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<sst xmlns="http://schemas.openxmlformats.org/spreadsheetml/2006/main" count="757" uniqueCount="351">
  <si>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</si>
  <si>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</si>
  <si>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</si>
  <si>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</si>
  <si>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</si>
  <si>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</si>
  <si>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</si>
  <si>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</si>
  <si>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</si>
  <si>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</si>
  <si>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</si>
  <si>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</si>
  <si>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</si>
  <si>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</si>
  <si>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</si>
  <si>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</si>
  <si>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</si>
  <si>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</si>
  <si>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</si>
  <si>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</si>
  <si>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</si>
  <si>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</si>
  <si>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</si>
  <si>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</si>
  <si>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</si>
  <si>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</si>
  <si>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</si>
  <si>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</si>
  <si>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</si>
  <si>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</si>
  <si>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</si>
  <si>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</si>
  <si>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</si>
  <si>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</si>
  <si>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</si>
  <si>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</si>
  <si>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</si>
  <si>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</si>
  <si>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</si>
  <si>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</si>
  <si>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</si>
  <si>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</si>
  <si>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</si>
  <si>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</si>
  <si>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</si>
  <si>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</si>
  <si>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894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</si>
  <si>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</si>
  <si>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</si>
  <si>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</si>
  <si>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</si>
  <si>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</si>
  <si>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</si>
  <si>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</si>
  <si>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</si>
  <si>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</si>
  <si>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</si>
  <si>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</si>
  <si>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</si>
  <si>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</si>
  <si>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</si>
  <si>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</si>
  <si>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</si>
  <si>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</si>
  <si>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</si>
  <si>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</si>
  <si>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</si>
  <si>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</si>
  <si>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</si>
  <si>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</si>
  <si>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</si>
  <si>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</si>
  <si>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</si>
  <si>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</si>
  <si>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</si>
  <si>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895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</si>
  <si>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</si>
  <si>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</si>
  <si>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</si>
  <si>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</si>
  <si>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</si>
  <si>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</si>
  <si>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</si>
  <si>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</si>
  <si>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</si>
  <si>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</si>
  <si>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896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</si>
  <si>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</si>
  <si>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</si>
  <si>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</si>
  <si>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</si>
  <si>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</si>
  <si>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</si>
  <si>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</si>
  <si>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</si>
  <si>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</si>
  <si>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</si>
  <si>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897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</si>
  <si>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</si>
  <si>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</si>
  <si>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</si>
  <si>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</si>
  <si>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</si>
  <si>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</si>
  <si>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</si>
  <si>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</si>
  <si>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</si>
  <si>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</si>
  <si>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898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</si>
  <si>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</si>
  <si>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</si>
  <si>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</si>
  <si>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</si>
  <si>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</si>
  <si>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</si>
  <si>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</si>
  <si>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</si>
  <si>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</si>
  <si>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899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</si>
  <si>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</si>
  <si>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</si>
  <si>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</si>
  <si>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</si>
  <si>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</si>
  <si>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</si>
  <si>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</si>
  <si>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</si>
  <si>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</si>
  <si>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900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</si>
  <si>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</si>
  <si>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</si>
  <si>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</si>
  <si>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</si>
  <si>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</si>
  <si>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</si>
  <si>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</si>
  <si>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</si>
  <si>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</si>
  <si>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</si>
  <si>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</si>
  <si>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</si>
  <si>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</si>
  <si>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</si>
  <si>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</si>
  <si>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</si>
  <si>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</si>
  <si>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</si>
  <si>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</si>
  <si>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902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</si>
  <si>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</si>
  <si>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</si>
  <si>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</si>
  <si>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</si>
  <si>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</si>
  <si>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</si>
  <si>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</si>
  <si>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</si>
  <si>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</si>
  <si>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</si>
  <si>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</si>
  <si>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</si>
  <si>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</si>
  <si>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</si>
  <si>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</si>
  <si>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</si>
  <si>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</si>
  <si>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</si>
  <si>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</si>
  <si>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904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</si>
  <si>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</si>
  <si>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</si>
  <si>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</si>
  <si>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</si>
  <si>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</si>
  <si>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</si>
  <si>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</si>
  <si>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</si>
  <si>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</si>
  <si>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905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</si>
  <si>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</si>
  <si>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</si>
  <si>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</si>
  <si>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</si>
  <si>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</si>
  <si>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</si>
  <si>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</si>
  <si>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</si>
  <si>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</si>
  <si>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906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</si>
  <si>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</si>
  <si>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</si>
  <si>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</si>
  <si>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</si>
  <si>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</si>
  <si>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</si>
  <si>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</si>
  <si>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</si>
  <si>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</si>
  <si>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907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</si>
  <si>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</si>
  <si>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</si>
  <si>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</si>
  <si>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</si>
  <si>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</si>
  <si>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</si>
  <si>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</si>
  <si>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</si>
  <si>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</si>
  <si>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908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</si>
  <si>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</si>
  <si>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</si>
  <si>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</si>
  <si>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</si>
  <si>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</si>
  <si>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</si>
  <si>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</si>
  <si>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</si>
  <si>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</si>
  <si>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909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</si>
  <si>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</si>
  <si>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</si>
  <si>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</si>
  <si>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</si>
  <si>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</si>
  <si>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</si>
  <si>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</si>
  <si>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</si>
  <si>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</si>
  <si>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910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</si>
  <si>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</si>
  <si>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</si>
  <si>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</si>
  <si>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</si>
  <si>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</si>
  <si>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</si>
  <si>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</si>
  <si>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</si>
  <si>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</si>
  <si>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911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</si>
  <si>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</si>
  <si>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</si>
  <si>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</si>
  <si>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</si>
  <si>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</si>
  <si>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</si>
  <si>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</si>
  <si>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</si>
  <si>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</si>
  <si>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912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</si>
  <si>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</si>
  <si>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</si>
  <si>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</si>
  <si>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</si>
  <si>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</si>
  <si>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</si>
  <si>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</si>
  <si>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</si>
  <si>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</si>
  <si>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913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</si>
  <si>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</si>
  <si>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</si>
  <si>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</si>
  <si>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</si>
  <si>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</si>
  <si>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</si>
  <si>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</si>
  <si>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</si>
  <si>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</si>
  <si>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914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</si>
  <si>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</si>
  <si>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</si>
  <si>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</si>
  <si>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</si>
  <si>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</si>
  <si>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</si>
  <si>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</si>
  <si>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</si>
  <si>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</si>
  <si>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915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</si>
  <si>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</si>
  <si>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</si>
  <si>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</si>
  <si>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</si>
  <si>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</si>
  <si>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</si>
  <si>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</si>
  <si>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</si>
  <si>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</si>
  <si>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916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</si>
  <si>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</si>
  <si>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</si>
  <si>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</si>
  <si>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</si>
  <si>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</si>
  <si>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</si>
  <si>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</si>
  <si>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</si>
  <si>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</si>
  <si>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917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</si>
  <si>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</si>
  <si>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</si>
  <si>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</si>
  <si>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</si>
  <si>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</si>
  <si>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</si>
  <si>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</si>
  <si>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</si>
  <si>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</si>
  <si>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918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</si>
  <si>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</si>
  <si>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</si>
  <si>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</si>
  <si>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</si>
  <si>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</si>
  <si>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</si>
  <si>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</si>
  <si>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</si>
  <si>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</si>
  <si>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919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</si>
  <si>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</si>
  <si>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</si>
  <si>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</si>
  <si>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</si>
  <si>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</si>
  <si>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</si>
  <si>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</si>
  <si>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</si>
  <si>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</si>
  <si>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920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</si>
  <si>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</si>
  <si>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</si>
  <si>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</si>
  <si>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</si>
  <si>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</si>
  <si>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</si>
  <si>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</si>
  <si>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</si>
  <si>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</si>
  <si>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921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</si>
  <si>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</si>
  <si>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</si>
  <si>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</si>
  <si>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</si>
  <si>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</si>
  <si>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</si>
  <si>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</si>
  <si>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</si>
  <si>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</si>
  <si>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922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</si>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</sst>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8004481.829454745</c:v>
                </c:pt>
                <c:pt idx="1">
                  <c:v>25837277.55065667</c:v>
                </c:pt>
                <c:pt idx="2">
                  <c:v>24640113.54177111</c:v>
                </c:pt>
                <c:pt idx="3">
                  <c:v>23751081.49168251</c:v>
                </c:pt>
                <c:pt idx="4">
                  <c:v>23138239.92315179</c:v>
                </c:pt>
                <c:pt idx="5">
                  <c:v>22551293.70073126</c:v>
                </c:pt>
                <c:pt idx="6">
                  <c:v>22368553.83270638</c:v>
                </c:pt>
                <c:pt idx="7">
                  <c:v>22016627.24024785</c:v>
                </c:pt>
                <c:pt idx="8">
                  <c:v>21849437.61599346</c:v>
                </c:pt>
                <c:pt idx="9">
                  <c:v>21510470.77964034</c:v>
                </c:pt>
                <c:pt idx="10">
                  <c:v>21351303.13942935</c:v>
                </c:pt>
                <c:pt idx="11">
                  <c:v>21019464.09940381</c:v>
                </c:pt>
                <c:pt idx="12">
                  <c:v>20864970.91140829</c:v>
                </c:pt>
                <c:pt idx="13">
                  <c:v>20537552.83646857</c:v>
                </c:pt>
                <c:pt idx="14">
                  <c:v>20385961.75980029</c:v>
                </c:pt>
                <c:pt idx="15">
                  <c:v>20061436.13947998</c:v>
                </c:pt>
                <c:pt idx="16">
                  <c:v>19911822.3907039</c:v>
                </c:pt>
                <c:pt idx="17">
                  <c:v>19589660.74654016</c:v>
                </c:pt>
                <c:pt idx="18">
                  <c:v>19441368.8922675</c:v>
                </c:pt>
                <c:pt idx="19">
                  <c:v>19120957.34206853</c:v>
                </c:pt>
                <c:pt idx="20">
                  <c:v>18973413.40942051</c:v>
                </c:pt>
                <c:pt idx="21">
                  <c:v>18653783.83733001</c:v>
                </c:pt>
                <c:pt idx="22">
                  <c:v>18506767.8774714</c:v>
                </c:pt>
                <c:pt idx="23">
                  <c:v>18187905.58754516</c:v>
                </c:pt>
                <c:pt idx="24">
                  <c:v>18041381.48218665</c:v>
                </c:pt>
                <c:pt idx="25">
                  <c:v>17723756.06472825</c:v>
                </c:pt>
                <c:pt idx="26">
                  <c:v>17577634.01372117</c:v>
                </c:pt>
                <c:pt idx="27">
                  <c:v>17261338.6553674</c:v>
                </c:pt>
                <c:pt idx="28">
                  <c:v>17115775.06669462</c:v>
                </c:pt>
                <c:pt idx="29">
                  <c:v>16801180.7870084</c:v>
                </c:pt>
                <c:pt idx="30">
                  <c:v>16330443.91828842</c:v>
                </c:pt>
                <c:pt idx="31">
                  <c:v>15421535.95079456</c:v>
                </c:pt>
                <c:pt idx="32">
                  <c:v>15013637.42833826</c:v>
                </c:pt>
                <c:pt idx="33">
                  <c:v>14710567.29356094</c:v>
                </c:pt>
                <c:pt idx="34">
                  <c:v>14465109.85690192</c:v>
                </c:pt>
                <c:pt idx="35">
                  <c:v>14461346.83917176</c:v>
                </c:pt>
                <c:pt idx="36">
                  <c:v>14212401.76683044</c:v>
                </c:pt>
                <c:pt idx="37">
                  <c:v>14082178.71572599</c:v>
                </c:pt>
                <c:pt idx="38">
                  <c:v>14095045.96614893</c:v>
                </c:pt>
                <c:pt idx="39">
                  <c:v>13940650.01207308</c:v>
                </c:pt>
                <c:pt idx="40">
                  <c:v>13953603.6744255</c:v>
                </c:pt>
                <c:pt idx="41">
                  <c:v>13803354.24320102</c:v>
                </c:pt>
                <c:pt idx="42">
                  <c:v>13816203.95515324</c:v>
                </c:pt>
                <c:pt idx="43">
                  <c:v>13668415.24388254</c:v>
                </c:pt>
                <c:pt idx="44">
                  <c:v>13681075.36194188</c:v>
                </c:pt>
                <c:pt idx="45">
                  <c:v>13535058.69660645</c:v>
                </c:pt>
                <c:pt idx="46">
                  <c:v>13547471.77916731</c:v>
                </c:pt>
                <c:pt idx="47">
                  <c:v>13403245.95612281</c:v>
                </c:pt>
                <c:pt idx="48">
                  <c:v>13415388.12123546</c:v>
                </c:pt>
                <c:pt idx="49">
                  <c:v>13272941.31812186</c:v>
                </c:pt>
                <c:pt idx="50">
                  <c:v>13284814.39644126</c:v>
                </c:pt>
                <c:pt idx="51">
                  <c:v>13143917.13496147</c:v>
                </c:pt>
                <c:pt idx="52">
                  <c:v>13155502.99443621</c:v>
                </c:pt>
                <c:pt idx="53">
                  <c:v>13016498.71843298</c:v>
                </c:pt>
                <c:pt idx="54">
                  <c:v>13027773.80902405</c:v>
                </c:pt>
                <c:pt idx="55">
                  <c:v>12891276.21312311</c:v>
                </c:pt>
                <c:pt idx="56">
                  <c:v>12902233.7777038</c:v>
                </c:pt>
                <c:pt idx="57">
                  <c:v>12768607.31180079</c:v>
                </c:pt>
                <c:pt idx="58">
                  <c:v>12779239.66383162</c:v>
                </c:pt>
                <c:pt idx="59">
                  <c:v>12648922.52966166</c:v>
                </c:pt>
                <c:pt idx="60">
                  <c:v>12592098.41349899</c:v>
                </c:pt>
                <c:pt idx="61">
                  <c:v>12294668.58991203</c:v>
                </c:pt>
                <c:pt idx="62">
                  <c:v>12121072.11394779</c:v>
                </c:pt>
                <c:pt idx="63">
                  <c:v>11998990.41402826</c:v>
                </c:pt>
                <c:pt idx="64">
                  <c:v>11878468.56096959</c:v>
                </c:pt>
                <c:pt idx="65">
                  <c:v>11817057.25483201</c:v>
                </c:pt>
                <c:pt idx="66">
                  <c:v>11826517.64148365</c:v>
                </c:pt>
                <c:pt idx="67">
                  <c:v>11687842.20012476</c:v>
                </c:pt>
                <c:pt idx="68">
                  <c:v>11645147.66648781</c:v>
                </c:pt>
                <c:pt idx="69">
                  <c:v>11650096.21859756</c:v>
                </c:pt>
                <c:pt idx="70">
                  <c:v>11560018.67701918</c:v>
                </c:pt>
                <c:pt idx="71">
                  <c:v>11543352.21024656</c:v>
                </c:pt>
                <c:pt idx="72">
                  <c:v>11547484.78175606</c:v>
                </c:pt>
                <c:pt idx="73">
                  <c:v>11461733.0690887</c:v>
                </c:pt>
                <c:pt idx="74">
                  <c:v>11465588.84043878</c:v>
                </c:pt>
                <c:pt idx="75">
                  <c:v>11381004.55309995</c:v>
                </c:pt>
                <c:pt idx="76">
                  <c:v>11303908.92584248</c:v>
                </c:pt>
                <c:pt idx="77">
                  <c:v>11287211.10459245</c:v>
                </c:pt>
                <c:pt idx="78">
                  <c:v>11290310.41355099</c:v>
                </c:pt>
                <c:pt idx="79">
                  <c:v>11212286.3159847</c:v>
                </c:pt>
                <c:pt idx="80">
                  <c:v>11140275.61560309</c:v>
                </c:pt>
                <c:pt idx="81">
                  <c:v>11143145.51346661</c:v>
                </c:pt>
                <c:pt idx="82">
                  <c:v>11069767.91587225</c:v>
                </c:pt>
                <c:pt idx="83">
                  <c:v>11054067.32377281</c:v>
                </c:pt>
                <c:pt idx="84">
                  <c:v>11056288.75654536</c:v>
                </c:pt>
                <c:pt idx="85">
                  <c:v>10989137.77468084</c:v>
                </c:pt>
                <c:pt idx="86">
                  <c:v>10991124.73452782</c:v>
                </c:pt>
                <c:pt idx="87">
                  <c:v>10926865.98256297</c:v>
                </c:pt>
                <c:pt idx="88">
                  <c:v>10929244.05334768</c:v>
                </c:pt>
                <c:pt idx="89">
                  <c:v>10869082.39604646</c:v>
                </c:pt>
                <c:pt idx="90">
                  <c:v>10857086.13351841</c:v>
                </c:pt>
                <c:pt idx="91">
                  <c:v>10736219.37412117</c:v>
                </c:pt>
                <c:pt idx="92">
                  <c:v>10659089.13026416</c:v>
                </c:pt>
                <c:pt idx="93">
                  <c:v>10604453.34300562</c:v>
                </c:pt>
                <c:pt idx="94">
                  <c:v>10544521.76391851</c:v>
                </c:pt>
                <c:pt idx="95">
                  <c:v>10515703.74773524</c:v>
                </c:pt>
                <c:pt idx="96">
                  <c:v>10510332.70782932</c:v>
                </c:pt>
                <c:pt idx="97">
                  <c:v>10440729.88256356</c:v>
                </c:pt>
                <c:pt idx="98">
                  <c:v>10419129.75664267</c:v>
                </c:pt>
                <c:pt idx="99">
                  <c:v>10423321.01600485</c:v>
                </c:pt>
                <c:pt idx="100">
                  <c:v>10368235.4424592</c:v>
                </c:pt>
                <c:pt idx="101">
                  <c:v>10343328.39993379</c:v>
                </c:pt>
                <c:pt idx="102">
                  <c:v>10347001.85166006</c:v>
                </c:pt>
                <c:pt idx="103">
                  <c:v>10332134.88722693</c:v>
                </c:pt>
                <c:pt idx="104">
                  <c:v>10336405.78324784</c:v>
                </c:pt>
                <c:pt idx="105">
                  <c:v>10282530.32328282</c:v>
                </c:pt>
                <c:pt idx="106">
                  <c:v>10234750.7741351</c:v>
                </c:pt>
                <c:pt idx="107">
                  <c:v>10198143.54708169</c:v>
                </c:pt>
                <c:pt idx="108">
                  <c:v>10186202.59632682</c:v>
                </c:pt>
                <c:pt idx="109">
                  <c:v>10184486.00901291</c:v>
                </c:pt>
                <c:pt idx="110">
                  <c:v>10131709.17679312</c:v>
                </c:pt>
                <c:pt idx="111">
                  <c:v>10109119.49076562</c:v>
                </c:pt>
                <c:pt idx="112">
                  <c:v>10112305.20508041</c:v>
                </c:pt>
                <c:pt idx="113">
                  <c:v>10078476.57695877</c:v>
                </c:pt>
                <c:pt idx="114">
                  <c:v>10069637.65242213</c:v>
                </c:pt>
                <c:pt idx="115">
                  <c:v>10072036.77771354</c:v>
                </c:pt>
                <c:pt idx="116">
                  <c:v>10038392.4324039</c:v>
                </c:pt>
                <c:pt idx="117">
                  <c:v>10010169.95689756</c:v>
                </c:pt>
                <c:pt idx="118">
                  <c:v>10005530.65723173</c:v>
                </c:pt>
                <c:pt idx="119">
                  <c:v>10005607.98418217</c:v>
                </c:pt>
                <c:pt idx="120">
                  <c:v>9979099.265214063</c:v>
                </c:pt>
                <c:pt idx="121">
                  <c:v>9978149.842876961</c:v>
                </c:pt>
                <c:pt idx="122">
                  <c:v>9920433.406253556</c:v>
                </c:pt>
                <c:pt idx="123">
                  <c:v>9891065.84403654</c:v>
                </c:pt>
                <c:pt idx="124">
                  <c:v>9858673.627399929</c:v>
                </c:pt>
                <c:pt idx="125">
                  <c:v>9842113.608076047</c:v>
                </c:pt>
                <c:pt idx="126">
                  <c:v>9841594.484017588</c:v>
                </c:pt>
                <c:pt idx="127">
                  <c:v>9803068.349313285</c:v>
                </c:pt>
                <c:pt idx="128">
                  <c:v>9792365.786290187</c:v>
                </c:pt>
                <c:pt idx="129">
                  <c:v>9793376.253542729</c:v>
                </c:pt>
                <c:pt idx="130">
                  <c:v>9775471.958348362</c:v>
                </c:pt>
                <c:pt idx="131">
                  <c:v>9775551.863561681</c:v>
                </c:pt>
                <c:pt idx="132">
                  <c:v>9742882.718940318</c:v>
                </c:pt>
                <c:pt idx="133">
                  <c:v>9731631.930470252</c:v>
                </c:pt>
                <c:pt idx="134">
                  <c:v>9731748.602518028</c:v>
                </c:pt>
                <c:pt idx="135">
                  <c:v>9722108.916376496</c:v>
                </c:pt>
                <c:pt idx="136">
                  <c:v>9720960.120091416</c:v>
                </c:pt>
                <c:pt idx="137">
                  <c:v>9690897.61408381</c:v>
                </c:pt>
                <c:pt idx="138">
                  <c:v>9662643.26543216</c:v>
                </c:pt>
                <c:pt idx="139">
                  <c:v>9642958.368858023</c:v>
                </c:pt>
                <c:pt idx="140">
                  <c:v>9634841.384427037</c:v>
                </c:pt>
                <c:pt idx="141">
                  <c:v>9635978.392399572</c:v>
                </c:pt>
                <c:pt idx="142">
                  <c:v>9607131.27361317</c:v>
                </c:pt>
                <c:pt idx="143">
                  <c:v>9590011.212214019</c:v>
                </c:pt>
                <c:pt idx="144">
                  <c:v>9581341.940269988</c:v>
                </c:pt>
                <c:pt idx="145">
                  <c:v>9582137.21770671</c:v>
                </c:pt>
                <c:pt idx="146">
                  <c:v>9576186.109485304</c:v>
                </c:pt>
                <c:pt idx="147">
                  <c:v>9576559.679629309</c:v>
                </c:pt>
                <c:pt idx="148">
                  <c:v>9556959.119213551</c:v>
                </c:pt>
                <c:pt idx="149">
                  <c:v>9552144.335506968</c:v>
                </c:pt>
                <c:pt idx="150">
                  <c:v>9552378.301189767</c:v>
                </c:pt>
                <c:pt idx="151">
                  <c:v>9540082.935879081</c:v>
                </c:pt>
                <c:pt idx="152">
                  <c:v>9539984.468600608</c:v>
                </c:pt>
                <c:pt idx="153">
                  <c:v>9510295.747012224</c:v>
                </c:pt>
                <c:pt idx="154">
                  <c:v>9492828.423208678</c:v>
                </c:pt>
                <c:pt idx="155">
                  <c:v>9483996.501875887</c:v>
                </c:pt>
                <c:pt idx="156">
                  <c:v>9484464.417789113</c:v>
                </c:pt>
                <c:pt idx="157">
                  <c:v>9462662.567352809</c:v>
                </c:pt>
                <c:pt idx="158">
                  <c:v>9450201.28221458</c:v>
                </c:pt>
                <c:pt idx="159">
                  <c:v>9445188.214119321</c:v>
                </c:pt>
                <c:pt idx="160">
                  <c:v>9445806.528153032</c:v>
                </c:pt>
                <c:pt idx="161">
                  <c:v>9435500.933419881</c:v>
                </c:pt>
                <c:pt idx="162">
                  <c:v>9430540.178329565</c:v>
                </c:pt>
                <c:pt idx="163">
                  <c:v>9431155.279909555</c:v>
                </c:pt>
                <c:pt idx="164">
                  <c:v>9414660.810981914</c:v>
                </c:pt>
                <c:pt idx="165">
                  <c:v>9409228.373242911</c:v>
                </c:pt>
                <c:pt idx="166">
                  <c:v>9409571.233392343</c:v>
                </c:pt>
                <c:pt idx="167">
                  <c:v>9392605.539753754</c:v>
                </c:pt>
                <c:pt idx="168">
                  <c:v>9377050.401026579</c:v>
                </c:pt>
                <c:pt idx="169">
                  <c:v>9366123.594403222</c:v>
                </c:pt>
                <c:pt idx="170">
                  <c:v>9362210.993389053</c:v>
                </c:pt>
                <c:pt idx="171">
                  <c:v>9361994.62247199</c:v>
                </c:pt>
                <c:pt idx="172">
                  <c:v>9347027.122365639</c:v>
                </c:pt>
                <c:pt idx="173">
                  <c:v>9338585.305831164</c:v>
                </c:pt>
                <c:pt idx="174">
                  <c:v>9334871.945982503</c:v>
                </c:pt>
                <c:pt idx="175">
                  <c:v>9335485.464271031</c:v>
                </c:pt>
                <c:pt idx="176">
                  <c:v>9332494.242157301</c:v>
                </c:pt>
                <c:pt idx="177">
                  <c:v>9332544.306899151</c:v>
                </c:pt>
                <c:pt idx="178">
                  <c:v>9323550.141619403</c:v>
                </c:pt>
                <c:pt idx="179">
                  <c:v>9313426.277018586</c:v>
                </c:pt>
                <c:pt idx="180">
                  <c:v>9305516.214574156</c:v>
                </c:pt>
                <c:pt idx="181">
                  <c:v>9302671.618892621</c:v>
                </c:pt>
                <c:pt idx="182">
                  <c:v>9302610.368385799</c:v>
                </c:pt>
                <c:pt idx="183">
                  <c:v>9290571.480327761</c:v>
                </c:pt>
                <c:pt idx="184">
                  <c:v>9282272.829503385</c:v>
                </c:pt>
                <c:pt idx="185">
                  <c:v>9278314.083447091</c:v>
                </c:pt>
                <c:pt idx="186">
                  <c:v>9278793.302925322</c:v>
                </c:pt>
                <c:pt idx="187">
                  <c:v>9268123.809678152</c:v>
                </c:pt>
                <c:pt idx="188">
                  <c:v>9262423.951611247</c:v>
                </c:pt>
                <c:pt idx="189">
                  <c:v>9259993.5587829</c:v>
                </c:pt>
                <c:pt idx="190">
                  <c:v>9260353.293765813</c:v>
                </c:pt>
                <c:pt idx="191">
                  <c:v>9255122.014184657</c:v>
                </c:pt>
                <c:pt idx="192">
                  <c:v>9255357.286187291</c:v>
                </c:pt>
                <c:pt idx="193">
                  <c:v>9252872.169860115</c:v>
                </c:pt>
                <c:pt idx="194">
                  <c:v>9253096.751410034</c:v>
                </c:pt>
                <c:pt idx="195">
                  <c:v>9245253.237422453</c:v>
                </c:pt>
                <c:pt idx="196">
                  <c:v>9241663.514128538</c:v>
                </c:pt>
                <c:pt idx="197">
                  <c:v>9241493.833048139</c:v>
                </c:pt>
                <c:pt idx="198">
                  <c:v>9232472.668017901</c:v>
                </c:pt>
                <c:pt idx="199">
                  <c:v>9227157.125484584</c:v>
                </c:pt>
                <c:pt idx="200">
                  <c:v>9225129.313090743</c:v>
                </c:pt>
                <c:pt idx="201">
                  <c:v>9225228.301081875</c:v>
                </c:pt>
                <c:pt idx="202">
                  <c:v>9218052.945620267</c:v>
                </c:pt>
                <c:pt idx="203">
                  <c:v>9213752.102229077</c:v>
                </c:pt>
                <c:pt idx="204">
                  <c:v>9211953.431139307</c:v>
                </c:pt>
                <c:pt idx="205">
                  <c:v>9212021.193602128</c:v>
                </c:pt>
                <c:pt idx="206">
                  <c:v>9211126.790545674</c:v>
                </c:pt>
                <c:pt idx="207">
                  <c:v>9211413.461369734</c:v>
                </c:pt>
                <c:pt idx="208">
                  <c:v>9206754.264968332</c:v>
                </c:pt>
                <c:pt idx="209">
                  <c:v>9202319.767905336</c:v>
                </c:pt>
                <c:pt idx="210">
                  <c:v>9199681.619669797</c:v>
                </c:pt>
                <c:pt idx="211">
                  <c:v>9198440.578954674</c:v>
                </c:pt>
                <c:pt idx="212">
                  <c:v>9198428.868851714</c:v>
                </c:pt>
                <c:pt idx="213">
                  <c:v>9193060.103667287</c:v>
                </c:pt>
                <c:pt idx="214">
                  <c:v>9189510.333906775</c:v>
                </c:pt>
                <c:pt idx="215">
                  <c:v>9187816.859519761</c:v>
                </c:pt>
                <c:pt idx="216">
                  <c:v>9188088.935758909</c:v>
                </c:pt>
                <c:pt idx="217">
                  <c:v>9183453.442947943</c:v>
                </c:pt>
                <c:pt idx="218">
                  <c:v>9180885.297303876</c:v>
                </c:pt>
                <c:pt idx="219">
                  <c:v>9180108.314345077</c:v>
                </c:pt>
                <c:pt idx="220">
                  <c:v>9180012.941197766</c:v>
                </c:pt>
                <c:pt idx="221">
                  <c:v>9178387.236819344</c:v>
                </c:pt>
                <c:pt idx="222">
                  <c:v>9178661.439495571</c:v>
                </c:pt>
                <c:pt idx="223">
                  <c:v>9177942.945122141</c:v>
                </c:pt>
                <c:pt idx="224">
                  <c:v>9177974.182035647</c:v>
                </c:pt>
                <c:pt idx="225">
                  <c:v>9175012.742341466</c:v>
                </c:pt>
                <c:pt idx="226">
                  <c:v>9173774.832094658</c:v>
                </c:pt>
                <c:pt idx="227">
                  <c:v>9173888.894695392</c:v>
                </c:pt>
                <c:pt idx="228">
                  <c:v>9170277.39257084</c:v>
                </c:pt>
                <c:pt idx="229">
                  <c:v>9168372.759712242</c:v>
                </c:pt>
                <c:pt idx="230">
                  <c:v>9167762.06278377</c:v>
                </c:pt>
                <c:pt idx="231">
                  <c:v>9167984.439412706</c:v>
                </c:pt>
                <c:pt idx="232">
                  <c:v>9165027.229935858</c:v>
                </c:pt>
                <c:pt idx="233">
                  <c:v>9163709.229575014</c:v>
                </c:pt>
                <c:pt idx="234">
                  <c:v>9163783.593791185</c:v>
                </c:pt>
                <c:pt idx="235">
                  <c:v>9162955.479679478</c:v>
                </c:pt>
                <c:pt idx="236">
                  <c:v>9162787.90208764</c:v>
                </c:pt>
                <c:pt idx="237">
                  <c:v>9162191.8926815</c:v>
                </c:pt>
                <c:pt idx="238">
                  <c:v>9162533.761339003</c:v>
                </c:pt>
                <c:pt idx="239">
                  <c:v>9160247.075471453</c:v>
                </c:pt>
                <c:pt idx="240">
                  <c:v>9158805.562675532</c:v>
                </c:pt>
                <c:pt idx="241">
                  <c:v>9158715.841276538</c:v>
                </c:pt>
                <c:pt idx="242">
                  <c:v>9158492.941715652</c:v>
                </c:pt>
                <c:pt idx="243">
                  <c:v>9158670.262476776</c:v>
                </c:pt>
                <c:pt idx="244">
                  <c:v>9156516.508701107</c:v>
                </c:pt>
                <c:pt idx="245">
                  <c:v>9156043.884938722</c:v>
                </c:pt>
                <c:pt idx="246">
                  <c:v>9156177.036375353</c:v>
                </c:pt>
                <c:pt idx="247">
                  <c:v>9155428.646822756</c:v>
                </c:pt>
                <c:pt idx="248">
                  <c:v>9155560.169298362</c:v>
                </c:pt>
                <c:pt idx="249">
                  <c:v>9153790.162973531</c:v>
                </c:pt>
                <c:pt idx="250">
                  <c:v>9153604.619586308</c:v>
                </c:pt>
                <c:pt idx="251">
                  <c:v>9153747.786605446</c:v>
                </c:pt>
                <c:pt idx="252">
                  <c:v>9152955.93526179</c:v>
                </c:pt>
                <c:pt idx="253">
                  <c:v>9153039.757638589</c:v>
                </c:pt>
                <c:pt idx="254">
                  <c:v>9152810.874658175</c:v>
                </c:pt>
                <c:pt idx="255">
                  <c:v>9152944.111880209</c:v>
                </c:pt>
                <c:pt idx="256">
                  <c:v>9151824.907440698</c:v>
                </c:pt>
                <c:pt idx="257">
                  <c:v>9151697.35482214</c:v>
                </c:pt>
                <c:pt idx="258">
                  <c:v>9151676.52348312</c:v>
                </c:pt>
                <c:pt idx="259">
                  <c:v>9150426.775562814</c:v>
                </c:pt>
                <c:pt idx="260">
                  <c:v>9150218.421740161</c:v>
                </c:pt>
                <c:pt idx="261">
                  <c:v>9150223.727599932</c:v>
                </c:pt>
                <c:pt idx="262">
                  <c:v>9149995.317044267</c:v>
                </c:pt>
                <c:pt idx="263">
                  <c:v>9150098.87429787</c:v>
                </c:pt>
                <c:pt idx="264">
                  <c:v>9149187.760930667</c:v>
                </c:pt>
                <c:pt idx="265">
                  <c:v>9149321.672399603</c:v>
                </c:pt>
                <c:pt idx="266">
                  <c:v>9149122.877877221</c:v>
                </c:pt>
                <c:pt idx="267">
                  <c:v>9149137.131274965</c:v>
                </c:pt>
                <c:pt idx="268">
                  <c:v>9149210.228137398</c:v>
                </c:pt>
                <c:pt idx="269">
                  <c:v>9149042.381291701</c:v>
                </c:pt>
                <c:pt idx="270">
                  <c:v>9148945.635833209</c:v>
                </c:pt>
                <c:pt idx="271">
                  <c:v>9148425.989966132</c:v>
                </c:pt>
                <c:pt idx="272">
                  <c:v>9148677.314020658</c:v>
                </c:pt>
                <c:pt idx="273">
                  <c:v>9148367.117874172</c:v>
                </c:pt>
                <c:pt idx="274">
                  <c:v>9148457.053264663</c:v>
                </c:pt>
                <c:pt idx="275">
                  <c:v>9148347.778348882</c:v>
                </c:pt>
                <c:pt idx="276">
                  <c:v>9148192.383375507</c:v>
                </c:pt>
                <c:pt idx="277">
                  <c:v>9148379.473607922</c:v>
                </c:pt>
                <c:pt idx="278">
                  <c:v>9147789.295562336</c:v>
                </c:pt>
                <c:pt idx="279">
                  <c:v>9147911.989689808</c:v>
                </c:pt>
                <c:pt idx="280">
                  <c:v>9147769.837041765</c:v>
                </c:pt>
                <c:pt idx="281">
                  <c:v>9147755.079835188</c:v>
                </c:pt>
                <c:pt idx="282">
                  <c:v>9147863.770398427</c:v>
                </c:pt>
                <c:pt idx="283">
                  <c:v>9147662.815313632</c:v>
                </c:pt>
                <c:pt idx="284">
                  <c:v>9147833.389992382</c:v>
                </c:pt>
                <c:pt idx="285">
                  <c:v>9147606.669767007</c:v>
                </c:pt>
                <c:pt idx="286">
                  <c:v>9147635.307201996</c:v>
                </c:pt>
                <c:pt idx="287">
                  <c:v>9147598.904616399</c:v>
                </c:pt>
                <c:pt idx="288">
                  <c:v>9147690.339498477</c:v>
                </c:pt>
                <c:pt idx="289">
                  <c:v>9147683.351655414</c:v>
                </c:pt>
                <c:pt idx="290">
                  <c:v>9147554.755949572</c:v>
                </c:pt>
                <c:pt idx="291">
                  <c:v>9147386.743031111</c:v>
                </c:pt>
                <c:pt idx="292">
                  <c:v>9147438.59710023</c:v>
                </c:pt>
                <c:pt idx="293">
                  <c:v>9147540.880107699</c:v>
                </c:pt>
                <c:pt idx="294">
                  <c:v>9147355.413226699</c:v>
                </c:pt>
                <c:pt idx="295">
                  <c:v>9147682.263196193</c:v>
                </c:pt>
                <c:pt idx="296">
                  <c:v>9147386.904204305</c:v>
                </c:pt>
                <c:pt idx="297">
                  <c:v>9147273.770983083</c:v>
                </c:pt>
                <c:pt idx="298">
                  <c:v>9147270.047321159</c:v>
                </c:pt>
                <c:pt idx="299">
                  <c:v>9147343.720610367</c:v>
                </c:pt>
                <c:pt idx="300">
                  <c:v>9147313.454642015</c:v>
                </c:pt>
                <c:pt idx="301">
                  <c:v>9147264.566428453</c:v>
                </c:pt>
                <c:pt idx="302">
                  <c:v>9147571.945851317</c:v>
                </c:pt>
                <c:pt idx="303">
                  <c:v>9147557.286045572</c:v>
                </c:pt>
                <c:pt idx="304">
                  <c:v>9147227.43301258</c:v>
                </c:pt>
                <c:pt idx="305">
                  <c:v>9147328.905728372</c:v>
                </c:pt>
                <c:pt idx="306">
                  <c:v>9147212.707313931</c:v>
                </c:pt>
                <c:pt idx="307">
                  <c:v>9147540.86735303</c:v>
                </c:pt>
                <c:pt idx="308">
                  <c:v>9147445.587373115</c:v>
                </c:pt>
                <c:pt idx="309">
                  <c:v>9147230.576130111</c:v>
                </c:pt>
                <c:pt idx="310">
                  <c:v>9147263.561996756</c:v>
                </c:pt>
                <c:pt idx="311">
                  <c:v>9147210.323872987</c:v>
                </c:pt>
                <c:pt idx="312">
                  <c:v>9147333.035047701</c:v>
                </c:pt>
                <c:pt idx="313">
                  <c:v>9147283.24079993</c:v>
                </c:pt>
                <c:pt idx="314">
                  <c:v>9147232.073006295</c:v>
                </c:pt>
                <c:pt idx="315">
                  <c:v>9147286.689129656</c:v>
                </c:pt>
                <c:pt idx="316">
                  <c:v>9147234.761247288</c:v>
                </c:pt>
                <c:pt idx="317">
                  <c:v>9147056.644637903</c:v>
                </c:pt>
                <c:pt idx="318">
                  <c:v>9147218.4444481</c:v>
                </c:pt>
                <c:pt idx="319">
                  <c:v>9147142.647235446</c:v>
                </c:pt>
                <c:pt idx="320">
                  <c:v>9147079.175243812</c:v>
                </c:pt>
                <c:pt idx="321">
                  <c:v>9147205.763908384</c:v>
                </c:pt>
                <c:pt idx="322">
                  <c:v>9147100.910664098</c:v>
                </c:pt>
                <c:pt idx="323">
                  <c:v>9147079.324280666</c:v>
                </c:pt>
                <c:pt idx="324">
                  <c:v>9147131.188409898</c:v>
                </c:pt>
                <c:pt idx="325">
                  <c:v>9147089.537197035</c:v>
                </c:pt>
                <c:pt idx="326">
                  <c:v>9147114.147055231</c:v>
                </c:pt>
                <c:pt idx="327">
                  <c:v>9147127.938575372</c:v>
                </c:pt>
                <c:pt idx="328">
                  <c:v>9147056.002400093</c:v>
                </c:pt>
                <c:pt idx="329">
                  <c:v>9147208.442984516</c:v>
                </c:pt>
                <c:pt idx="330">
                  <c:v>9147104.961614819</c:v>
                </c:pt>
                <c:pt idx="331">
                  <c:v>9147222.151022756</c:v>
                </c:pt>
                <c:pt idx="332">
                  <c:v>9147091.620630117</c:v>
                </c:pt>
                <c:pt idx="333">
                  <c:v>9146964.20944361</c:v>
                </c:pt>
                <c:pt idx="334">
                  <c:v>9147020.671266073</c:v>
                </c:pt>
                <c:pt idx="335">
                  <c:v>9147014.027752336</c:v>
                </c:pt>
                <c:pt idx="336">
                  <c:v>9147116.960720949</c:v>
                </c:pt>
                <c:pt idx="337">
                  <c:v>9147052.149275653</c:v>
                </c:pt>
                <c:pt idx="338">
                  <c:v>9146887.563669572</c:v>
                </c:pt>
                <c:pt idx="339">
                  <c:v>9147119.242241347</c:v>
                </c:pt>
                <c:pt idx="340">
                  <c:v>9147032.313266914</c:v>
                </c:pt>
                <c:pt idx="341">
                  <c:v>9147074.933989981</c:v>
                </c:pt>
                <c:pt idx="342">
                  <c:v>9146975.356862443</c:v>
                </c:pt>
                <c:pt idx="343">
                  <c:v>9147102.62955323</c:v>
                </c:pt>
                <c:pt idx="344">
                  <c:v>9146915.364411252</c:v>
                </c:pt>
                <c:pt idx="345">
                  <c:v>9146874.460602097</c:v>
                </c:pt>
                <c:pt idx="346">
                  <c:v>9146915.422549635</c:v>
                </c:pt>
                <c:pt idx="347">
                  <c:v>9146894.294348583</c:v>
                </c:pt>
                <c:pt idx="348">
                  <c:v>9146804.994789008</c:v>
                </c:pt>
                <c:pt idx="349">
                  <c:v>9146819.648487523</c:v>
                </c:pt>
                <c:pt idx="350">
                  <c:v>9146805.132449944</c:v>
                </c:pt>
                <c:pt idx="351">
                  <c:v>9146848.468495678</c:v>
                </c:pt>
                <c:pt idx="352">
                  <c:v>9146789.96893096</c:v>
                </c:pt>
                <c:pt idx="353">
                  <c:v>9146839.852132739</c:v>
                </c:pt>
                <c:pt idx="354">
                  <c:v>9146866.585084369</c:v>
                </c:pt>
                <c:pt idx="355">
                  <c:v>9146864.459779315</c:v>
                </c:pt>
                <c:pt idx="356">
                  <c:v>9146800.070772067</c:v>
                </c:pt>
                <c:pt idx="357">
                  <c:v>9146774.662754128</c:v>
                </c:pt>
                <c:pt idx="358">
                  <c:v>9146772.924575273</c:v>
                </c:pt>
                <c:pt idx="359">
                  <c:v>9146803.019443316</c:v>
                </c:pt>
                <c:pt idx="360">
                  <c:v>9146832.948051747</c:v>
                </c:pt>
                <c:pt idx="361">
                  <c:v>9146775.578628667</c:v>
                </c:pt>
                <c:pt idx="362">
                  <c:v>9146839.086310131</c:v>
                </c:pt>
                <c:pt idx="363">
                  <c:v>9146808.290485553</c:v>
                </c:pt>
                <c:pt idx="364">
                  <c:v>9146718.600562783</c:v>
                </c:pt>
                <c:pt idx="365">
                  <c:v>9146778.618249439</c:v>
                </c:pt>
                <c:pt idx="366">
                  <c:v>9146675.6476872</c:v>
                </c:pt>
                <c:pt idx="367">
                  <c:v>9146685.161091011</c:v>
                </c:pt>
                <c:pt idx="368">
                  <c:v>9146588.711821627</c:v>
                </c:pt>
                <c:pt idx="369">
                  <c:v>9146583.751545975</c:v>
                </c:pt>
                <c:pt idx="370">
                  <c:v>9146618.509954456</c:v>
                </c:pt>
                <c:pt idx="371">
                  <c:v>9146581.26694845</c:v>
                </c:pt>
                <c:pt idx="372">
                  <c:v>9146618.886420468</c:v>
                </c:pt>
                <c:pt idx="373">
                  <c:v>9146573.612735197</c:v>
                </c:pt>
                <c:pt idx="374">
                  <c:v>9146583.24403845</c:v>
                </c:pt>
                <c:pt idx="375">
                  <c:v>9146602.38981683</c:v>
                </c:pt>
                <c:pt idx="376">
                  <c:v>9146577.981703812</c:v>
                </c:pt>
                <c:pt idx="377">
                  <c:v>9146637.274106955</c:v>
                </c:pt>
                <c:pt idx="378">
                  <c:v>9146560.909857048</c:v>
                </c:pt>
                <c:pt idx="379">
                  <c:v>9146613.451395012</c:v>
                </c:pt>
                <c:pt idx="380">
                  <c:v>9146597.160133515</c:v>
                </c:pt>
                <c:pt idx="381">
                  <c:v>9146602.202995718</c:v>
                </c:pt>
                <c:pt idx="382">
                  <c:v>9146567.556921944</c:v>
                </c:pt>
                <c:pt idx="383">
                  <c:v>9146614.824925287</c:v>
                </c:pt>
                <c:pt idx="384">
                  <c:v>9146587.794255052</c:v>
                </c:pt>
                <c:pt idx="385">
                  <c:v>9146607.608970858</c:v>
                </c:pt>
                <c:pt idx="386">
                  <c:v>9146581.081972931</c:v>
                </c:pt>
                <c:pt idx="387">
                  <c:v>9146563.951825529</c:v>
                </c:pt>
                <c:pt idx="388">
                  <c:v>9146585.9608896</c:v>
                </c:pt>
                <c:pt idx="389">
                  <c:v>9146588.999424737</c:v>
                </c:pt>
                <c:pt idx="390">
                  <c:v>9146585.149482291</c:v>
                </c:pt>
                <c:pt idx="391">
                  <c:v>9146594.22709333</c:v>
                </c:pt>
                <c:pt idx="392">
                  <c:v>9146580.870994469</c:v>
                </c:pt>
                <c:pt idx="393">
                  <c:v>9146623.892341075</c:v>
                </c:pt>
                <c:pt idx="394">
                  <c:v>9146531.661999514</c:v>
                </c:pt>
                <c:pt idx="395">
                  <c:v>9146545.606712602</c:v>
                </c:pt>
                <c:pt idx="396">
                  <c:v>9146538.90386552</c:v>
                </c:pt>
                <c:pt idx="397">
                  <c:v>9146532.62584745</c:v>
                </c:pt>
                <c:pt idx="398">
                  <c:v>9146557.276486369</c:v>
                </c:pt>
                <c:pt idx="399">
                  <c:v>9146594.83230371</c:v>
                </c:pt>
                <c:pt idx="400">
                  <c:v>9146541.585676465</c:v>
                </c:pt>
                <c:pt idx="401">
                  <c:v>9146547.883467382</c:v>
                </c:pt>
                <c:pt idx="402">
                  <c:v>9146535.460492646</c:v>
                </c:pt>
                <c:pt idx="403">
                  <c:v>9146544.229901098</c:v>
                </c:pt>
                <c:pt idx="404">
                  <c:v>9146526.95533089</c:v>
                </c:pt>
                <c:pt idx="405">
                  <c:v>9146536.793742783</c:v>
                </c:pt>
                <c:pt idx="406">
                  <c:v>9146513.936844274</c:v>
                </c:pt>
                <c:pt idx="407">
                  <c:v>9146520.570114411</c:v>
                </c:pt>
                <c:pt idx="408">
                  <c:v>9146516.294679921</c:v>
                </c:pt>
                <c:pt idx="409">
                  <c:v>9146516.474369274</c:v>
                </c:pt>
                <c:pt idx="410">
                  <c:v>9146505.35367314</c:v>
                </c:pt>
                <c:pt idx="411">
                  <c:v>9146509.853313483</c:v>
                </c:pt>
                <c:pt idx="412">
                  <c:v>9146503.706052944</c:v>
                </c:pt>
                <c:pt idx="413">
                  <c:v>9146495.349963656</c:v>
                </c:pt>
                <c:pt idx="414">
                  <c:v>9146507.068176404</c:v>
                </c:pt>
                <c:pt idx="415">
                  <c:v>9146505.400677061</c:v>
                </c:pt>
                <c:pt idx="416">
                  <c:v>9146484.759765236</c:v>
                </c:pt>
                <c:pt idx="417">
                  <c:v>9146490.183774468</c:v>
                </c:pt>
                <c:pt idx="418">
                  <c:v>9146497.135732822</c:v>
                </c:pt>
                <c:pt idx="419">
                  <c:v>9146486.316359218</c:v>
                </c:pt>
                <c:pt idx="420">
                  <c:v>9146511.517299527</c:v>
                </c:pt>
                <c:pt idx="421">
                  <c:v>9146487.948913934</c:v>
                </c:pt>
                <c:pt idx="422">
                  <c:v>9146489.243049484</c:v>
                </c:pt>
                <c:pt idx="423">
                  <c:v>9146485.327832082</c:v>
                </c:pt>
                <c:pt idx="424">
                  <c:v>9146501.450381545</c:v>
                </c:pt>
                <c:pt idx="425">
                  <c:v>9146506.338355061</c:v>
                </c:pt>
                <c:pt idx="426">
                  <c:v>9146488.022632299</c:v>
                </c:pt>
                <c:pt idx="427">
                  <c:v>9146486.332820268</c:v>
                </c:pt>
                <c:pt idx="428">
                  <c:v>9146474.028420875</c:v>
                </c:pt>
                <c:pt idx="429">
                  <c:v>9146480.210369404</c:v>
                </c:pt>
                <c:pt idx="430">
                  <c:v>9146468.441480653</c:v>
                </c:pt>
                <c:pt idx="431">
                  <c:v>9146474.54190971</c:v>
                </c:pt>
                <c:pt idx="432">
                  <c:v>9146465.255525479</c:v>
                </c:pt>
                <c:pt idx="433">
                  <c:v>9146475.654916843</c:v>
                </c:pt>
                <c:pt idx="434">
                  <c:v>9146468.537911959</c:v>
                </c:pt>
                <c:pt idx="435">
                  <c:v>9146469.474769032</c:v>
                </c:pt>
                <c:pt idx="436">
                  <c:v>9146475.022637246</c:v>
                </c:pt>
                <c:pt idx="437">
                  <c:v>9146470.64731352</c:v>
                </c:pt>
                <c:pt idx="438">
                  <c:v>9146464.886881206</c:v>
                </c:pt>
                <c:pt idx="439">
                  <c:v>9146468.6265989</c:v>
                </c:pt>
                <c:pt idx="440">
                  <c:v>9146474.859066738</c:v>
                </c:pt>
                <c:pt idx="441">
                  <c:v>9146473.291693322</c:v>
                </c:pt>
                <c:pt idx="442">
                  <c:v>9146470.405629303</c:v>
                </c:pt>
                <c:pt idx="443">
                  <c:v>9146465.58376315</c:v>
                </c:pt>
                <c:pt idx="444">
                  <c:v>9146468.882372839</c:v>
                </c:pt>
                <c:pt idx="445">
                  <c:v>9146472.102429561</c:v>
                </c:pt>
                <c:pt idx="446">
                  <c:v>9146477.055898525</c:v>
                </c:pt>
                <c:pt idx="447">
                  <c:v>9146470.486410495</c:v>
                </c:pt>
                <c:pt idx="448">
                  <c:v>9146472.234605573</c:v>
                </c:pt>
                <c:pt idx="449">
                  <c:v>9146468.487109708</c:v>
                </c:pt>
                <c:pt idx="450">
                  <c:v>9146470.75523515</c:v>
                </c:pt>
                <c:pt idx="451">
                  <c:v>9146461.967654582</c:v>
                </c:pt>
                <c:pt idx="452">
                  <c:v>9146484.259239033</c:v>
                </c:pt>
                <c:pt idx="453">
                  <c:v>9146466.722664701</c:v>
                </c:pt>
                <c:pt idx="454">
                  <c:v>9146463.533234935</c:v>
                </c:pt>
                <c:pt idx="455">
                  <c:v>9146466.943527233</c:v>
                </c:pt>
                <c:pt idx="456">
                  <c:v>9146471.227701081</c:v>
                </c:pt>
                <c:pt idx="457">
                  <c:v>9146468.303357173</c:v>
                </c:pt>
                <c:pt idx="458">
                  <c:v>9146478.008407008</c:v>
                </c:pt>
                <c:pt idx="459">
                  <c:v>9146465.791982738</c:v>
                </c:pt>
                <c:pt idx="460">
                  <c:v>9146462.77795114</c:v>
                </c:pt>
                <c:pt idx="461">
                  <c:v>9146463.782582225</c:v>
                </c:pt>
                <c:pt idx="462">
                  <c:v>9146463.829243239</c:v>
                </c:pt>
                <c:pt idx="463">
                  <c:v>9146462.751345737</c:v>
                </c:pt>
                <c:pt idx="464">
                  <c:v>9146472.151068419</c:v>
                </c:pt>
                <c:pt idx="465">
                  <c:v>9146468.029513016</c:v>
                </c:pt>
                <c:pt idx="466">
                  <c:v>9146460.059133476</c:v>
                </c:pt>
                <c:pt idx="467">
                  <c:v>9146462.273171168</c:v>
                </c:pt>
                <c:pt idx="468">
                  <c:v>9146463.325393772</c:v>
                </c:pt>
                <c:pt idx="469">
                  <c:v>9146466.092472918</c:v>
                </c:pt>
                <c:pt idx="470">
                  <c:v>9146463.168022778</c:v>
                </c:pt>
                <c:pt idx="471">
                  <c:v>9146460.353630073</c:v>
                </c:pt>
                <c:pt idx="472">
                  <c:v>9146462.317573382</c:v>
                </c:pt>
                <c:pt idx="473">
                  <c:v>9146458.874188328</c:v>
                </c:pt>
                <c:pt idx="474">
                  <c:v>9146460.055180337</c:v>
                </c:pt>
                <c:pt idx="475">
                  <c:v>9146455.212245742</c:v>
                </c:pt>
                <c:pt idx="476">
                  <c:v>9146455.751296731</c:v>
                </c:pt>
                <c:pt idx="477">
                  <c:v>9146456.53234447</c:v>
                </c:pt>
                <c:pt idx="478">
                  <c:v>9146456.453164576</c:v>
                </c:pt>
                <c:pt idx="479">
                  <c:v>9146453.036634253</c:v>
                </c:pt>
                <c:pt idx="480">
                  <c:v>9146454.614053885</c:v>
                </c:pt>
                <c:pt idx="481">
                  <c:v>9146450.384430185</c:v>
                </c:pt>
                <c:pt idx="482">
                  <c:v>9146447.55308347</c:v>
                </c:pt>
                <c:pt idx="483">
                  <c:v>9146448.652327199</c:v>
                </c:pt>
                <c:pt idx="484">
                  <c:v>9146449.098206015</c:v>
                </c:pt>
                <c:pt idx="485">
                  <c:v>9146453.62613936</c:v>
                </c:pt>
                <c:pt idx="486">
                  <c:v>9146447.60537727</c:v>
                </c:pt>
                <c:pt idx="487">
                  <c:v>9146449.129197117</c:v>
                </c:pt>
                <c:pt idx="488">
                  <c:v>9146447.305280315</c:v>
                </c:pt>
                <c:pt idx="489">
                  <c:v>9146446.887925461</c:v>
                </c:pt>
                <c:pt idx="490">
                  <c:v>9146447.545647185</c:v>
                </c:pt>
                <c:pt idx="491">
                  <c:v>9146446.720753388</c:v>
                </c:pt>
                <c:pt idx="492">
                  <c:v>9146447.857464489</c:v>
                </c:pt>
                <c:pt idx="493">
                  <c:v>9146448.179134281</c:v>
                </c:pt>
                <c:pt idx="494">
                  <c:v>9146448.239035685</c:v>
                </c:pt>
                <c:pt idx="495">
                  <c:v>9146448.853109084</c:v>
                </c:pt>
                <c:pt idx="496">
                  <c:v>9146449.32264686</c:v>
                </c:pt>
                <c:pt idx="497">
                  <c:v>9146447.631541394</c:v>
                </c:pt>
                <c:pt idx="498">
                  <c:v>9146445.887617614</c:v>
                </c:pt>
                <c:pt idx="499">
                  <c:v>9146448.953264957</c:v>
                </c:pt>
                <c:pt idx="500">
                  <c:v>9146446.054296009</c:v>
                </c:pt>
                <c:pt idx="501">
                  <c:v>9146450.352641867</c:v>
                </c:pt>
                <c:pt idx="502">
                  <c:v>9146446.455497187</c:v>
                </c:pt>
                <c:pt idx="503">
                  <c:v>9146446.36799472</c:v>
                </c:pt>
                <c:pt idx="504">
                  <c:v>9146446.322028553</c:v>
                </c:pt>
                <c:pt idx="505">
                  <c:v>9146447.520532515</c:v>
                </c:pt>
                <c:pt idx="506">
                  <c:v>9146444.832679998</c:v>
                </c:pt>
                <c:pt idx="507">
                  <c:v>9146444.43292053</c:v>
                </c:pt>
                <c:pt idx="508">
                  <c:v>9146445.613125609</c:v>
                </c:pt>
                <c:pt idx="509">
                  <c:v>9146444.26709521</c:v>
                </c:pt>
                <c:pt idx="510">
                  <c:v>9146445.391687036</c:v>
                </c:pt>
                <c:pt idx="511">
                  <c:v>9146448.799488315</c:v>
                </c:pt>
                <c:pt idx="512">
                  <c:v>9146445.851977954</c:v>
                </c:pt>
                <c:pt idx="513">
                  <c:v>9146447.751779577</c:v>
                </c:pt>
                <c:pt idx="514">
                  <c:v>9146446.824535973</c:v>
                </c:pt>
                <c:pt idx="515">
                  <c:v>9146448.847249795</c:v>
                </c:pt>
                <c:pt idx="516">
                  <c:v>9146445.390392259</c:v>
                </c:pt>
                <c:pt idx="517">
                  <c:v>9146446.204803655</c:v>
                </c:pt>
                <c:pt idx="518">
                  <c:v>9146444.886268668</c:v>
                </c:pt>
                <c:pt idx="519">
                  <c:v>9146447.67782467</c:v>
                </c:pt>
                <c:pt idx="520">
                  <c:v>9146443.931518653</c:v>
                </c:pt>
                <c:pt idx="521">
                  <c:v>9146444.552643642</c:v>
                </c:pt>
                <c:pt idx="522">
                  <c:v>9146444.012868427</c:v>
                </c:pt>
                <c:pt idx="523">
                  <c:v>9146447.231142245</c:v>
                </c:pt>
                <c:pt idx="524">
                  <c:v>9146445.573855307</c:v>
                </c:pt>
                <c:pt idx="525">
                  <c:v>9146444.313581999</c:v>
                </c:pt>
                <c:pt idx="526">
                  <c:v>9146445.758189466</c:v>
                </c:pt>
                <c:pt idx="527">
                  <c:v>9146444.475251818</c:v>
                </c:pt>
                <c:pt idx="528">
                  <c:v>9146444.02583326</c:v>
                </c:pt>
                <c:pt idx="529">
                  <c:v>9146443.566158282</c:v>
                </c:pt>
                <c:pt idx="530">
                  <c:v>9146443.459874451</c:v>
                </c:pt>
                <c:pt idx="531">
                  <c:v>9146443.186948622</c:v>
                </c:pt>
                <c:pt idx="532">
                  <c:v>9146443.673165867</c:v>
                </c:pt>
                <c:pt idx="533">
                  <c:v>9146443.453748558</c:v>
                </c:pt>
                <c:pt idx="534">
                  <c:v>9146444.166876182</c:v>
                </c:pt>
                <c:pt idx="535">
                  <c:v>9146443.387718823</c:v>
                </c:pt>
                <c:pt idx="536">
                  <c:v>9146443.040889559</c:v>
                </c:pt>
                <c:pt idx="537">
                  <c:v>9146444.137030909</c:v>
                </c:pt>
                <c:pt idx="538">
                  <c:v>9146442.592584765</c:v>
                </c:pt>
                <c:pt idx="539">
                  <c:v>9146442.553355701</c:v>
                </c:pt>
                <c:pt idx="540">
                  <c:v>9146442.630675968</c:v>
                </c:pt>
                <c:pt idx="541">
                  <c:v>9146443.015162963</c:v>
                </c:pt>
                <c:pt idx="542">
                  <c:v>9146442.582996797</c:v>
                </c:pt>
                <c:pt idx="543">
                  <c:v>9146442.637850892</c:v>
                </c:pt>
                <c:pt idx="544">
                  <c:v>9146442.229690842</c:v>
                </c:pt>
                <c:pt idx="545">
                  <c:v>9146443.236103129</c:v>
                </c:pt>
                <c:pt idx="546">
                  <c:v>9146441.901833719</c:v>
                </c:pt>
                <c:pt idx="547">
                  <c:v>9146441.934049172</c:v>
                </c:pt>
                <c:pt idx="548">
                  <c:v>9146440.836790303</c:v>
                </c:pt>
                <c:pt idx="549">
                  <c:v>9146441.282575881</c:v>
                </c:pt>
                <c:pt idx="550">
                  <c:v>9146441.317937795</c:v>
                </c:pt>
                <c:pt idx="551">
                  <c:v>9146440.83124274</c:v>
                </c:pt>
                <c:pt idx="552">
                  <c:v>9146441.14992428</c:v>
                </c:pt>
                <c:pt idx="553">
                  <c:v>9146440.843497926</c:v>
                </c:pt>
                <c:pt idx="554">
                  <c:v>9146441.313641107</c:v>
                </c:pt>
                <c:pt idx="555">
                  <c:v>9146441.627762403</c:v>
                </c:pt>
                <c:pt idx="556">
                  <c:v>9146441.086811874</c:v>
                </c:pt>
                <c:pt idx="557">
                  <c:v>9146441.279125154</c:v>
                </c:pt>
                <c:pt idx="558">
                  <c:v>9146441.449387468</c:v>
                </c:pt>
                <c:pt idx="559">
                  <c:v>9146440.992465775</c:v>
                </c:pt>
                <c:pt idx="560">
                  <c:v>9146441.321074441</c:v>
                </c:pt>
                <c:pt idx="561">
                  <c:v>9146441.293170262</c:v>
                </c:pt>
                <c:pt idx="562">
                  <c:v>9146440.956136625</c:v>
                </c:pt>
                <c:pt idx="563">
                  <c:v>9146441.073001234</c:v>
                </c:pt>
                <c:pt idx="564">
                  <c:v>9146441.45788846</c:v>
                </c:pt>
                <c:pt idx="565">
                  <c:v>9146441.412089584</c:v>
                </c:pt>
                <c:pt idx="566">
                  <c:v>9146440.996452549</c:v>
                </c:pt>
                <c:pt idx="567">
                  <c:v>9146441.346187999</c:v>
                </c:pt>
                <c:pt idx="568">
                  <c:v>9146441.504291032</c:v>
                </c:pt>
                <c:pt idx="569">
                  <c:v>9146441.297854425</c:v>
                </c:pt>
                <c:pt idx="570">
                  <c:v>9146441.30556418</c:v>
                </c:pt>
                <c:pt idx="571">
                  <c:v>9146441.414541543</c:v>
                </c:pt>
                <c:pt idx="572">
                  <c:v>9146440.666430211</c:v>
                </c:pt>
                <c:pt idx="573">
                  <c:v>9146440.917413255</c:v>
                </c:pt>
                <c:pt idx="574">
                  <c:v>9146440.93546487</c:v>
                </c:pt>
                <c:pt idx="575">
                  <c:v>9146440.771410428</c:v>
                </c:pt>
                <c:pt idx="576">
                  <c:v>9146440.670389507</c:v>
                </c:pt>
                <c:pt idx="577">
                  <c:v>9146440.72133668</c:v>
                </c:pt>
                <c:pt idx="578">
                  <c:v>9146440.327159127</c:v>
                </c:pt>
                <c:pt idx="579">
                  <c:v>9146440.35659207</c:v>
                </c:pt>
                <c:pt idx="580">
                  <c:v>9146440.174133595</c:v>
                </c:pt>
                <c:pt idx="581">
                  <c:v>9146440.19422956</c:v>
                </c:pt>
                <c:pt idx="582">
                  <c:v>9146440.003299402</c:v>
                </c:pt>
                <c:pt idx="583">
                  <c:v>9146440.150728298</c:v>
                </c:pt>
                <c:pt idx="584">
                  <c:v>9146439.916218482</c:v>
                </c:pt>
                <c:pt idx="585">
                  <c:v>9146439.868556915</c:v>
                </c:pt>
                <c:pt idx="586">
                  <c:v>9146439.598457351</c:v>
                </c:pt>
                <c:pt idx="587">
                  <c:v>9146439.599930841</c:v>
                </c:pt>
                <c:pt idx="588">
                  <c:v>9146439.319777677</c:v>
                </c:pt>
                <c:pt idx="589">
                  <c:v>9146439.33254827</c:v>
                </c:pt>
                <c:pt idx="590">
                  <c:v>9146438.897317946</c:v>
                </c:pt>
                <c:pt idx="591">
                  <c:v>9146439.000001844</c:v>
                </c:pt>
                <c:pt idx="592">
                  <c:v>9146439.025761727</c:v>
                </c:pt>
                <c:pt idx="593">
                  <c:v>9146439.016800065</c:v>
                </c:pt>
                <c:pt idx="594">
                  <c:v>9146438.978927013</c:v>
                </c:pt>
                <c:pt idx="595">
                  <c:v>9146438.934289012</c:v>
                </c:pt>
                <c:pt idx="596">
                  <c:v>9146439.042553104</c:v>
                </c:pt>
                <c:pt idx="597">
                  <c:v>9146438.985828072</c:v>
                </c:pt>
                <c:pt idx="598">
                  <c:v>9146438.8557921</c:v>
                </c:pt>
                <c:pt idx="599">
                  <c:v>9146439.002092177</c:v>
                </c:pt>
                <c:pt idx="600">
                  <c:v>9146439.059322869</c:v>
                </c:pt>
                <c:pt idx="601">
                  <c:v>9146439.035149805</c:v>
                </c:pt>
                <c:pt idx="602">
                  <c:v>9146438.875375813</c:v>
                </c:pt>
                <c:pt idx="603">
                  <c:v>9146438.884171909</c:v>
                </c:pt>
                <c:pt idx="604">
                  <c:v>9146438.96615178</c:v>
                </c:pt>
                <c:pt idx="605">
                  <c:v>9146439.038889138</c:v>
                </c:pt>
                <c:pt idx="606">
                  <c:v>9146439.087105451</c:v>
                </c:pt>
                <c:pt idx="607">
                  <c:v>9146439.002513252</c:v>
                </c:pt>
                <c:pt idx="608">
                  <c:v>9146438.972056339</c:v>
                </c:pt>
                <c:pt idx="609">
                  <c:v>9146438.964519333</c:v>
                </c:pt>
                <c:pt idx="610">
                  <c:v>9146438.986202694</c:v>
                </c:pt>
                <c:pt idx="611">
                  <c:v>9146438.908627054</c:v>
                </c:pt>
                <c:pt idx="612">
                  <c:v>9146438.974733733</c:v>
                </c:pt>
                <c:pt idx="613">
                  <c:v>9146438.942376453</c:v>
                </c:pt>
                <c:pt idx="614">
                  <c:v>9146438.84517443</c:v>
                </c:pt>
                <c:pt idx="615">
                  <c:v>9146438.80567492</c:v>
                </c:pt>
                <c:pt idx="616">
                  <c:v>9146438.814516449</c:v>
                </c:pt>
                <c:pt idx="617">
                  <c:v>9146438.881072603</c:v>
                </c:pt>
                <c:pt idx="618">
                  <c:v>9146438.893801562</c:v>
                </c:pt>
                <c:pt idx="619">
                  <c:v>9146438.835855873</c:v>
                </c:pt>
                <c:pt idx="620">
                  <c:v>9146439.097277869</c:v>
                </c:pt>
                <c:pt idx="621">
                  <c:v>9146438.880970223</c:v>
                </c:pt>
                <c:pt idx="622">
                  <c:v>9146438.894144213</c:v>
                </c:pt>
                <c:pt idx="623">
                  <c:v>9146438.852346938</c:v>
                </c:pt>
                <c:pt idx="624">
                  <c:v>9146438.813095113</c:v>
                </c:pt>
                <c:pt idx="625">
                  <c:v>9146438.741652915</c:v>
                </c:pt>
                <c:pt idx="626">
                  <c:v>9146438.798717631</c:v>
                </c:pt>
                <c:pt idx="627">
                  <c:v>9146438.788297983</c:v>
                </c:pt>
                <c:pt idx="628">
                  <c:v>9146438.763013039</c:v>
                </c:pt>
                <c:pt idx="629">
                  <c:v>9146438.750152469</c:v>
                </c:pt>
                <c:pt idx="630">
                  <c:v>9146438.773129975</c:v>
                </c:pt>
                <c:pt idx="631">
                  <c:v>9146438.708382392</c:v>
                </c:pt>
                <c:pt idx="632">
                  <c:v>9146438.741530987</c:v>
                </c:pt>
                <c:pt idx="633">
                  <c:v>9146438.675694596</c:v>
                </c:pt>
                <c:pt idx="634">
                  <c:v>9146438.69028469</c:v>
                </c:pt>
                <c:pt idx="635">
                  <c:v>9146438.631241901</c:v>
                </c:pt>
                <c:pt idx="636">
                  <c:v>9146438.67871505</c:v>
                </c:pt>
                <c:pt idx="637">
                  <c:v>9146438.714568341</c:v>
                </c:pt>
                <c:pt idx="638">
                  <c:v>9146438.663693225</c:v>
                </c:pt>
                <c:pt idx="639">
                  <c:v>9146438.695009258</c:v>
                </c:pt>
                <c:pt idx="640">
                  <c:v>9146438.665273678</c:v>
                </c:pt>
                <c:pt idx="641">
                  <c:v>9146438.685515568</c:v>
                </c:pt>
                <c:pt idx="642">
                  <c:v>9146438.659660412</c:v>
                </c:pt>
                <c:pt idx="643">
                  <c:v>9146438.638424996</c:v>
                </c:pt>
                <c:pt idx="644">
                  <c:v>9146438.5923567</c:v>
                </c:pt>
                <c:pt idx="645">
                  <c:v>9146438.588878594</c:v>
                </c:pt>
                <c:pt idx="646">
                  <c:v>9146438.621428343</c:v>
                </c:pt>
                <c:pt idx="647">
                  <c:v>9146438.471032662</c:v>
                </c:pt>
                <c:pt idx="648">
                  <c:v>9146438.519352134</c:v>
                </c:pt>
                <c:pt idx="649">
                  <c:v>9146438.516198447</c:v>
                </c:pt>
                <c:pt idx="650">
                  <c:v>9146438.445645083</c:v>
                </c:pt>
                <c:pt idx="651">
                  <c:v>9146438.44957401</c:v>
                </c:pt>
                <c:pt idx="652">
                  <c:v>9146438.454890266</c:v>
                </c:pt>
                <c:pt idx="653">
                  <c:v>9146438.439563753</c:v>
                </c:pt>
                <c:pt idx="654">
                  <c:v>9146438.450624658</c:v>
                </c:pt>
                <c:pt idx="655">
                  <c:v>9146438.459071588</c:v>
                </c:pt>
                <c:pt idx="656">
                  <c:v>9146438.448026091</c:v>
                </c:pt>
                <c:pt idx="657">
                  <c:v>9146438.480692215</c:v>
                </c:pt>
                <c:pt idx="658">
                  <c:v>9146438.492364632</c:v>
                </c:pt>
                <c:pt idx="659">
                  <c:v>9146438.454562046</c:v>
                </c:pt>
                <c:pt idx="660">
                  <c:v>9146438.458204294</c:v>
                </c:pt>
                <c:pt idx="661">
                  <c:v>9146438.444183571</c:v>
                </c:pt>
                <c:pt idx="662">
                  <c:v>9146438.467817931</c:v>
                </c:pt>
                <c:pt idx="663">
                  <c:v>9146438.430553956</c:v>
                </c:pt>
                <c:pt idx="664">
                  <c:v>9146438.437539889</c:v>
                </c:pt>
                <c:pt idx="665">
                  <c:v>9146438.447856613</c:v>
                </c:pt>
                <c:pt idx="666">
                  <c:v>9146438.410021137</c:v>
                </c:pt>
                <c:pt idx="667">
                  <c:v>9146438.430478405</c:v>
                </c:pt>
                <c:pt idx="668">
                  <c:v>9146438.394928556</c:v>
                </c:pt>
                <c:pt idx="669">
                  <c:v>9146438.427619237</c:v>
                </c:pt>
                <c:pt idx="670">
                  <c:v>9146438.429424373</c:v>
                </c:pt>
                <c:pt idx="671">
                  <c:v>9146438.410094446</c:v>
                </c:pt>
                <c:pt idx="672">
                  <c:v>9146438.423214002</c:v>
                </c:pt>
                <c:pt idx="673">
                  <c:v>9146438.418178719</c:v>
                </c:pt>
                <c:pt idx="674">
                  <c:v>9146438.444422679</c:v>
                </c:pt>
                <c:pt idx="675">
                  <c:v>9146438.413901502</c:v>
                </c:pt>
                <c:pt idx="676">
                  <c:v>9146438.417481214</c:v>
                </c:pt>
                <c:pt idx="677">
                  <c:v>9146438.419582637</c:v>
                </c:pt>
                <c:pt idx="678">
                  <c:v>9146438.470564621</c:v>
                </c:pt>
                <c:pt idx="679">
                  <c:v>9146438.420063267</c:v>
                </c:pt>
                <c:pt idx="680">
                  <c:v>9146438.417805407</c:v>
                </c:pt>
                <c:pt idx="681">
                  <c:v>9146438.399524732</c:v>
                </c:pt>
                <c:pt idx="682">
                  <c:v>9146438.409103144</c:v>
                </c:pt>
                <c:pt idx="683">
                  <c:v>9146438.379082305</c:v>
                </c:pt>
                <c:pt idx="684">
                  <c:v>9146438.385184335</c:v>
                </c:pt>
                <c:pt idx="685">
                  <c:v>9146438.361953029</c:v>
                </c:pt>
                <c:pt idx="686">
                  <c:v>9146438.355411382</c:v>
                </c:pt>
                <c:pt idx="687">
                  <c:v>9146438.349785343</c:v>
                </c:pt>
                <c:pt idx="688">
                  <c:v>9146438.357924625</c:v>
                </c:pt>
                <c:pt idx="689">
                  <c:v>9146438.357896883</c:v>
                </c:pt>
                <c:pt idx="690">
                  <c:v>9146438.352191431</c:v>
                </c:pt>
                <c:pt idx="691">
                  <c:v>9146438.367988179</c:v>
                </c:pt>
                <c:pt idx="692">
                  <c:v>9146438.351271497</c:v>
                </c:pt>
                <c:pt idx="693">
                  <c:v>9146438.352853749</c:v>
                </c:pt>
                <c:pt idx="694">
                  <c:v>9146438.355975237</c:v>
                </c:pt>
                <c:pt idx="695">
                  <c:v>9146438.351559022</c:v>
                </c:pt>
                <c:pt idx="696">
                  <c:v>9146438.343336169</c:v>
                </c:pt>
                <c:pt idx="697">
                  <c:v>9146438.343026239</c:v>
                </c:pt>
                <c:pt idx="698">
                  <c:v>9146438.349423386</c:v>
                </c:pt>
                <c:pt idx="699">
                  <c:v>9146438.351020673</c:v>
                </c:pt>
                <c:pt idx="700">
                  <c:v>9146438.352911957</c:v>
                </c:pt>
                <c:pt idx="701">
                  <c:v>9146438.332074381</c:v>
                </c:pt>
                <c:pt idx="702">
                  <c:v>9146438.341229854</c:v>
                </c:pt>
                <c:pt idx="703">
                  <c:v>9146438.321757481</c:v>
                </c:pt>
                <c:pt idx="704">
                  <c:v>9146438.331089929</c:v>
                </c:pt>
                <c:pt idx="705">
                  <c:v>9146438.330671242</c:v>
                </c:pt>
                <c:pt idx="706">
                  <c:v>9146438.318511426</c:v>
                </c:pt>
                <c:pt idx="707">
                  <c:v>9146438.334783636</c:v>
                </c:pt>
                <c:pt idx="708">
                  <c:v>9146438.316341018</c:v>
                </c:pt>
                <c:pt idx="709">
                  <c:v>9146438.318415683</c:v>
                </c:pt>
                <c:pt idx="710">
                  <c:v>9146438.321004087</c:v>
                </c:pt>
                <c:pt idx="711">
                  <c:v>9146438.317053474</c:v>
                </c:pt>
                <c:pt idx="712">
                  <c:v>9146438.321588436</c:v>
                </c:pt>
                <c:pt idx="713">
                  <c:v>9146438.325131647</c:v>
                </c:pt>
                <c:pt idx="714">
                  <c:v>9146438.324054945</c:v>
                </c:pt>
                <c:pt idx="715">
                  <c:v>9146438.331341863</c:v>
                </c:pt>
                <c:pt idx="716">
                  <c:v>9146438.321296548</c:v>
                </c:pt>
                <c:pt idx="717">
                  <c:v>9146438.322123067</c:v>
                </c:pt>
                <c:pt idx="718">
                  <c:v>9146438.320875015</c:v>
                </c:pt>
                <c:pt idx="719">
                  <c:v>9146438.31967864</c:v>
                </c:pt>
                <c:pt idx="720">
                  <c:v>9146438.322031774</c:v>
                </c:pt>
                <c:pt idx="721">
                  <c:v>9146438.316324685</c:v>
                </c:pt>
                <c:pt idx="722">
                  <c:v>9146438.320169238</c:v>
                </c:pt>
                <c:pt idx="723">
                  <c:v>9146438.323921686</c:v>
                </c:pt>
                <c:pt idx="724">
                  <c:v>9146438.320302263</c:v>
                </c:pt>
                <c:pt idx="725">
                  <c:v>9146438.319920249</c:v>
                </c:pt>
                <c:pt idx="726">
                  <c:v>9146438.32135528</c:v>
                </c:pt>
                <c:pt idx="727">
                  <c:v>9146438.326407854</c:v>
                </c:pt>
                <c:pt idx="728">
                  <c:v>9146438.327069482</c:v>
                </c:pt>
                <c:pt idx="729">
                  <c:v>9146438.327066423</c:v>
                </c:pt>
                <c:pt idx="730">
                  <c:v>9146438.318655068</c:v>
                </c:pt>
                <c:pt idx="731">
                  <c:v>9146438.321871754</c:v>
                </c:pt>
                <c:pt idx="732">
                  <c:v>9146438.312913489</c:v>
                </c:pt>
                <c:pt idx="733">
                  <c:v>9146438.315241575</c:v>
                </c:pt>
                <c:pt idx="734">
                  <c:v>9146438.316332357</c:v>
                </c:pt>
                <c:pt idx="735">
                  <c:v>9146438.311362596</c:v>
                </c:pt>
                <c:pt idx="736">
                  <c:v>9146438.30914096</c:v>
                </c:pt>
                <c:pt idx="737">
                  <c:v>9146438.311603075</c:v>
                </c:pt>
                <c:pt idx="738">
                  <c:v>9146438.310440667</c:v>
                </c:pt>
                <c:pt idx="739">
                  <c:v>9146438.308124762</c:v>
                </c:pt>
                <c:pt idx="740">
                  <c:v>9146438.308065554</c:v>
                </c:pt>
                <c:pt idx="741">
                  <c:v>9146438.306455644</c:v>
                </c:pt>
                <c:pt idx="742">
                  <c:v>9146438.311410399</c:v>
                </c:pt>
                <c:pt idx="743">
                  <c:v>9146438.304065883</c:v>
                </c:pt>
                <c:pt idx="744">
                  <c:v>9146438.311687257</c:v>
                </c:pt>
                <c:pt idx="745">
                  <c:v>9146438.305100791</c:v>
                </c:pt>
                <c:pt idx="746">
                  <c:v>9146438.307502266</c:v>
                </c:pt>
                <c:pt idx="747">
                  <c:v>9146438.303574763</c:v>
                </c:pt>
                <c:pt idx="748">
                  <c:v>9146438.306843827</c:v>
                </c:pt>
                <c:pt idx="749">
                  <c:v>9146438.30461793</c:v>
                </c:pt>
                <c:pt idx="750">
                  <c:v>9146438.302784676</c:v>
                </c:pt>
                <c:pt idx="751">
                  <c:v>9146438.301758936</c:v>
                </c:pt>
                <c:pt idx="752">
                  <c:v>9146438.298910061</c:v>
                </c:pt>
                <c:pt idx="753">
                  <c:v>9146438.299677668</c:v>
                </c:pt>
                <c:pt idx="754">
                  <c:v>9146438.294038337</c:v>
                </c:pt>
                <c:pt idx="755">
                  <c:v>9146438.297377542</c:v>
                </c:pt>
                <c:pt idx="756">
                  <c:v>9146438.289678991</c:v>
                </c:pt>
                <c:pt idx="757">
                  <c:v>9146438.29105469</c:v>
                </c:pt>
                <c:pt idx="758">
                  <c:v>9146438.288083538</c:v>
                </c:pt>
                <c:pt idx="759">
                  <c:v>9146438.287962593</c:v>
                </c:pt>
                <c:pt idx="760">
                  <c:v>9146438.291883903</c:v>
                </c:pt>
                <c:pt idx="761">
                  <c:v>9146438.287657978</c:v>
                </c:pt>
                <c:pt idx="762">
                  <c:v>9146438.289828377</c:v>
                </c:pt>
                <c:pt idx="763">
                  <c:v>9146438.287551202</c:v>
                </c:pt>
                <c:pt idx="764">
                  <c:v>9146438.287906667</c:v>
                </c:pt>
                <c:pt idx="765">
                  <c:v>9146438.288878905</c:v>
                </c:pt>
                <c:pt idx="766">
                  <c:v>9146438.291231344</c:v>
                </c:pt>
                <c:pt idx="767">
                  <c:v>9146438.285863213</c:v>
                </c:pt>
                <c:pt idx="768">
                  <c:v>9146438.288883742</c:v>
                </c:pt>
                <c:pt idx="769">
                  <c:v>9146438.287472118</c:v>
                </c:pt>
                <c:pt idx="770">
                  <c:v>9146438.288986912</c:v>
                </c:pt>
                <c:pt idx="771">
                  <c:v>9146438.287870985</c:v>
                </c:pt>
                <c:pt idx="772">
                  <c:v>9146438.288194807</c:v>
                </c:pt>
                <c:pt idx="773">
                  <c:v>9146438.285268368</c:v>
                </c:pt>
                <c:pt idx="774">
                  <c:v>9146438.285484862</c:v>
                </c:pt>
                <c:pt idx="775">
                  <c:v>9146438.285109818</c:v>
                </c:pt>
                <c:pt idx="776">
                  <c:v>9146438.287553897</c:v>
                </c:pt>
                <c:pt idx="777">
                  <c:v>9146438.284604106</c:v>
                </c:pt>
                <c:pt idx="778">
                  <c:v>9146438.284095889</c:v>
                </c:pt>
                <c:pt idx="779">
                  <c:v>9146438.285147581</c:v>
                </c:pt>
                <c:pt idx="780">
                  <c:v>9146438.287177127</c:v>
                </c:pt>
                <c:pt idx="781">
                  <c:v>9146438.283727176</c:v>
                </c:pt>
                <c:pt idx="782">
                  <c:v>9146438.285225216</c:v>
                </c:pt>
                <c:pt idx="783">
                  <c:v>9146438.284094648</c:v>
                </c:pt>
                <c:pt idx="784">
                  <c:v>9146438.286942814</c:v>
                </c:pt>
                <c:pt idx="785">
                  <c:v>9146438.285032948</c:v>
                </c:pt>
                <c:pt idx="786">
                  <c:v>9146438.289456431</c:v>
                </c:pt>
                <c:pt idx="787">
                  <c:v>9146438.284324892</c:v>
                </c:pt>
                <c:pt idx="788">
                  <c:v>9146438.288970983</c:v>
                </c:pt>
                <c:pt idx="789">
                  <c:v>9146438.284666732</c:v>
                </c:pt>
                <c:pt idx="790">
                  <c:v>9146438.284173977</c:v>
                </c:pt>
                <c:pt idx="791">
                  <c:v>9146438.283260005</c:v>
                </c:pt>
                <c:pt idx="792">
                  <c:v>9146438.284265343</c:v>
                </c:pt>
                <c:pt idx="793">
                  <c:v>9146438.283459235</c:v>
                </c:pt>
                <c:pt idx="794">
                  <c:v>9146438.283589309</c:v>
                </c:pt>
                <c:pt idx="795">
                  <c:v>9146438.28313175</c:v>
                </c:pt>
                <c:pt idx="796">
                  <c:v>9146438.28356009</c:v>
                </c:pt>
                <c:pt idx="797">
                  <c:v>9146438.282933317</c:v>
                </c:pt>
                <c:pt idx="798">
                  <c:v>9146438.28311532</c:v>
                </c:pt>
                <c:pt idx="799">
                  <c:v>9146438.283912443</c:v>
                </c:pt>
                <c:pt idx="800">
                  <c:v>9146438.284222661</c:v>
                </c:pt>
                <c:pt idx="801">
                  <c:v>9146438.282005878</c:v>
                </c:pt>
                <c:pt idx="802">
                  <c:v>9146438.282588132</c:v>
                </c:pt>
                <c:pt idx="803">
                  <c:v>9146438.282819262</c:v>
                </c:pt>
                <c:pt idx="804">
                  <c:v>9146438.282433297</c:v>
                </c:pt>
                <c:pt idx="805">
                  <c:v>9146438.282616507</c:v>
                </c:pt>
                <c:pt idx="806">
                  <c:v>9146438.282237772</c:v>
                </c:pt>
                <c:pt idx="807">
                  <c:v>9146438.282505743</c:v>
                </c:pt>
                <c:pt idx="808">
                  <c:v>9146438.28218225</c:v>
                </c:pt>
                <c:pt idx="809">
                  <c:v>9146438.281825863</c:v>
                </c:pt>
                <c:pt idx="810">
                  <c:v>9146438.282279534</c:v>
                </c:pt>
                <c:pt idx="811">
                  <c:v>9146438.280749094</c:v>
                </c:pt>
                <c:pt idx="812">
                  <c:v>9146438.280483739</c:v>
                </c:pt>
                <c:pt idx="813">
                  <c:v>9146438.28016872</c:v>
                </c:pt>
                <c:pt idx="814">
                  <c:v>9146438.279870626</c:v>
                </c:pt>
                <c:pt idx="815">
                  <c:v>9146438.279597007</c:v>
                </c:pt>
                <c:pt idx="816">
                  <c:v>9146438.28005418</c:v>
                </c:pt>
                <c:pt idx="817">
                  <c:v>9146438.279597543</c:v>
                </c:pt>
                <c:pt idx="818">
                  <c:v>9146438.280182442</c:v>
                </c:pt>
                <c:pt idx="819">
                  <c:v>9146438.27958696</c:v>
                </c:pt>
                <c:pt idx="820">
                  <c:v>9146438.280098107</c:v>
                </c:pt>
                <c:pt idx="821">
                  <c:v>9146438.279699383</c:v>
                </c:pt>
                <c:pt idx="822">
                  <c:v>9146438.279847369</c:v>
                </c:pt>
                <c:pt idx="823">
                  <c:v>9146438.280104687</c:v>
                </c:pt>
                <c:pt idx="824">
                  <c:v>9146438.280566275</c:v>
                </c:pt>
                <c:pt idx="825">
                  <c:v>9146438.280158477</c:v>
                </c:pt>
                <c:pt idx="826">
                  <c:v>9146438.280187558</c:v>
                </c:pt>
                <c:pt idx="827">
                  <c:v>9146438.279565746</c:v>
                </c:pt>
                <c:pt idx="828">
                  <c:v>9146438.280544655</c:v>
                </c:pt>
                <c:pt idx="829">
                  <c:v>9146438.279739967</c:v>
                </c:pt>
                <c:pt idx="830">
                  <c:v>9146438.279855184</c:v>
                </c:pt>
                <c:pt idx="831">
                  <c:v>9146438.279649211</c:v>
                </c:pt>
                <c:pt idx="832">
                  <c:v>9146438.280392444</c:v>
                </c:pt>
                <c:pt idx="833">
                  <c:v>9146438.279457198</c:v>
                </c:pt>
                <c:pt idx="834">
                  <c:v>9146438.279556423</c:v>
                </c:pt>
                <c:pt idx="835">
                  <c:v>9146438.279696574</c:v>
                </c:pt>
                <c:pt idx="836">
                  <c:v>9146438.280567979</c:v>
                </c:pt>
                <c:pt idx="837">
                  <c:v>9146438.27942338</c:v>
                </c:pt>
                <c:pt idx="838">
                  <c:v>9146438.280132361</c:v>
                </c:pt>
                <c:pt idx="839">
                  <c:v>9146438.279689895</c:v>
                </c:pt>
                <c:pt idx="840">
                  <c:v>9146438.279842833</c:v>
                </c:pt>
                <c:pt idx="841">
                  <c:v>9146438.279536886</c:v>
                </c:pt>
                <c:pt idx="842">
                  <c:v>9146438.280194834</c:v>
                </c:pt>
                <c:pt idx="843">
                  <c:v>9146438.27972875</c:v>
                </c:pt>
                <c:pt idx="844">
                  <c:v>9146438.279780379</c:v>
                </c:pt>
                <c:pt idx="845">
                  <c:v>9146438.279511882</c:v>
                </c:pt>
                <c:pt idx="846">
                  <c:v>9146438.279984793</c:v>
                </c:pt>
                <c:pt idx="847">
                  <c:v>9146438.279427305</c:v>
                </c:pt>
                <c:pt idx="848">
                  <c:v>9146438.279968349</c:v>
                </c:pt>
                <c:pt idx="849">
                  <c:v>9146438.279366922</c:v>
                </c:pt>
                <c:pt idx="850">
                  <c:v>9146438.279364411</c:v>
                </c:pt>
                <c:pt idx="851">
                  <c:v>9146438.279366793</c:v>
                </c:pt>
                <c:pt idx="852">
                  <c:v>9146438.279436965</c:v>
                </c:pt>
                <c:pt idx="853">
                  <c:v>9146438.279421207</c:v>
                </c:pt>
                <c:pt idx="854">
                  <c:v>9146438.279246371</c:v>
                </c:pt>
                <c:pt idx="855">
                  <c:v>9146438.279487336</c:v>
                </c:pt>
                <c:pt idx="856">
                  <c:v>9146438.279407892</c:v>
                </c:pt>
                <c:pt idx="857">
                  <c:v>9146438.279370027</c:v>
                </c:pt>
                <c:pt idx="858">
                  <c:v>9146438.279272104</c:v>
                </c:pt>
                <c:pt idx="859">
                  <c:v>9146438.27957795</c:v>
                </c:pt>
                <c:pt idx="860">
                  <c:v>9146438.279095648</c:v>
                </c:pt>
                <c:pt idx="861">
                  <c:v>9146438.279575804</c:v>
                </c:pt>
                <c:pt idx="862">
                  <c:v>9146438.279029952</c:v>
                </c:pt>
                <c:pt idx="863">
                  <c:v>9146438.279190792</c:v>
                </c:pt>
                <c:pt idx="864">
                  <c:v>9146438.27897818</c:v>
                </c:pt>
                <c:pt idx="865">
                  <c:v>9146438.279172642</c:v>
                </c:pt>
                <c:pt idx="866">
                  <c:v>9146438.279020414</c:v>
                </c:pt>
                <c:pt idx="867">
                  <c:v>9146438.27893327</c:v>
                </c:pt>
                <c:pt idx="868">
                  <c:v>9146438.278938128</c:v>
                </c:pt>
                <c:pt idx="869">
                  <c:v>9146438.278793043</c:v>
                </c:pt>
                <c:pt idx="870">
                  <c:v>9146438.278940238</c:v>
                </c:pt>
                <c:pt idx="871">
                  <c:v>9146438.278974228</c:v>
                </c:pt>
                <c:pt idx="872">
                  <c:v>9146438.278747052</c:v>
                </c:pt>
                <c:pt idx="873">
                  <c:v>9146438.278764011</c:v>
                </c:pt>
                <c:pt idx="874">
                  <c:v>9146438.278723469</c:v>
                </c:pt>
                <c:pt idx="875">
                  <c:v>9146438.278864009</c:v>
                </c:pt>
                <c:pt idx="876">
                  <c:v>9146438.278735436</c:v>
                </c:pt>
                <c:pt idx="877">
                  <c:v>9146438.27874616</c:v>
                </c:pt>
                <c:pt idx="878">
                  <c:v>9146438.278845444</c:v>
                </c:pt>
                <c:pt idx="879">
                  <c:v>9146438.278747937</c:v>
                </c:pt>
                <c:pt idx="880">
                  <c:v>9146438.278697019</c:v>
                </c:pt>
                <c:pt idx="881">
                  <c:v>9146438.278908392</c:v>
                </c:pt>
                <c:pt idx="882">
                  <c:v>9146438.278841862</c:v>
                </c:pt>
                <c:pt idx="883">
                  <c:v>9146438.278633093</c:v>
                </c:pt>
                <c:pt idx="884">
                  <c:v>9146438.278728409</c:v>
                </c:pt>
                <c:pt idx="885">
                  <c:v>9146438.278711786</c:v>
                </c:pt>
                <c:pt idx="886">
                  <c:v>9146438.278764674</c:v>
                </c:pt>
                <c:pt idx="887">
                  <c:v>9146438.278792953</c:v>
                </c:pt>
                <c:pt idx="888">
                  <c:v>9146438.278742857</c:v>
                </c:pt>
                <c:pt idx="889">
                  <c:v>9146438.278845582</c:v>
                </c:pt>
                <c:pt idx="890">
                  <c:v>9146438.278721539</c:v>
                </c:pt>
                <c:pt idx="891">
                  <c:v>9146438.278644253</c:v>
                </c:pt>
                <c:pt idx="892">
                  <c:v>9146438.278594868</c:v>
                </c:pt>
                <c:pt idx="893">
                  <c:v>9146438.278729722</c:v>
                </c:pt>
                <c:pt idx="894">
                  <c:v>9146438.278643005</c:v>
                </c:pt>
                <c:pt idx="895">
                  <c:v>9146438.278625987</c:v>
                </c:pt>
                <c:pt idx="896">
                  <c:v>9146438.278616183</c:v>
                </c:pt>
                <c:pt idx="897">
                  <c:v>9146438.278840089</c:v>
                </c:pt>
                <c:pt idx="898">
                  <c:v>9146438.27864111</c:v>
                </c:pt>
                <c:pt idx="899">
                  <c:v>9146438.278656593</c:v>
                </c:pt>
                <c:pt idx="900">
                  <c:v>9146438.278589938</c:v>
                </c:pt>
                <c:pt idx="901">
                  <c:v>9146438.278806217</c:v>
                </c:pt>
                <c:pt idx="902">
                  <c:v>9146438.278766518</c:v>
                </c:pt>
                <c:pt idx="903">
                  <c:v>9146438.278794104</c:v>
                </c:pt>
                <c:pt idx="904">
                  <c:v>9146438.278609583</c:v>
                </c:pt>
                <c:pt idx="905">
                  <c:v>9146438.278559925</c:v>
                </c:pt>
                <c:pt idx="906">
                  <c:v>9146438.278640676</c:v>
                </c:pt>
                <c:pt idx="907">
                  <c:v>9146438.278578196</c:v>
                </c:pt>
                <c:pt idx="908">
                  <c:v>9146438.278565422</c:v>
                </c:pt>
                <c:pt idx="909">
                  <c:v>9146438.278607333</c:v>
                </c:pt>
                <c:pt idx="910">
                  <c:v>9146438.278604196</c:v>
                </c:pt>
                <c:pt idx="911">
                  <c:v>9146438.278539367</c:v>
                </c:pt>
                <c:pt idx="912">
                  <c:v>9146438.278619198</c:v>
                </c:pt>
                <c:pt idx="913">
                  <c:v>9146438.278606201</c:v>
                </c:pt>
                <c:pt idx="914">
                  <c:v>9146438.278624717</c:v>
                </c:pt>
                <c:pt idx="915">
                  <c:v>9146438.278543953</c:v>
                </c:pt>
                <c:pt idx="916">
                  <c:v>9146438.278511444</c:v>
                </c:pt>
                <c:pt idx="917">
                  <c:v>9146438.278500644</c:v>
                </c:pt>
                <c:pt idx="918">
                  <c:v>9146438.278488331</c:v>
                </c:pt>
                <c:pt idx="919">
                  <c:v>9146438.278484721</c:v>
                </c:pt>
                <c:pt idx="920">
                  <c:v>9146438.27862177</c:v>
                </c:pt>
                <c:pt idx="921">
                  <c:v>9146438.278471876</c:v>
                </c:pt>
                <c:pt idx="922">
                  <c:v>9146438.278411631</c:v>
                </c:pt>
                <c:pt idx="923">
                  <c:v>9146438.278469121</c:v>
                </c:pt>
                <c:pt idx="924">
                  <c:v>9146438.278353583</c:v>
                </c:pt>
                <c:pt idx="925">
                  <c:v>9146438.27832767</c:v>
                </c:pt>
                <c:pt idx="926">
                  <c:v>9146438.278314404</c:v>
                </c:pt>
                <c:pt idx="927">
                  <c:v>9146438.278311973</c:v>
                </c:pt>
                <c:pt idx="928">
                  <c:v>9146438.278324947</c:v>
                </c:pt>
                <c:pt idx="929">
                  <c:v>9146438.278318606</c:v>
                </c:pt>
                <c:pt idx="930">
                  <c:v>9146438.278304379</c:v>
                </c:pt>
                <c:pt idx="931">
                  <c:v>9146438.278326908</c:v>
                </c:pt>
                <c:pt idx="932">
                  <c:v>9146438.278343279</c:v>
                </c:pt>
                <c:pt idx="933">
                  <c:v>9146438.278355502</c:v>
                </c:pt>
                <c:pt idx="934">
                  <c:v>9146438.278335771</c:v>
                </c:pt>
                <c:pt idx="935">
                  <c:v>9146438.2783214</c:v>
                </c:pt>
                <c:pt idx="936">
                  <c:v>9146438.278263278</c:v>
                </c:pt>
                <c:pt idx="937">
                  <c:v>9146438.278285695</c:v>
                </c:pt>
                <c:pt idx="938">
                  <c:v>9146438.278289046</c:v>
                </c:pt>
                <c:pt idx="939">
                  <c:v>9146438.278307604</c:v>
                </c:pt>
                <c:pt idx="940">
                  <c:v>9146438.278285589</c:v>
                </c:pt>
                <c:pt idx="941">
                  <c:v>9146438.27827437</c:v>
                </c:pt>
                <c:pt idx="942">
                  <c:v>9146438.278259056</c:v>
                </c:pt>
                <c:pt idx="943">
                  <c:v>9146438.278284229</c:v>
                </c:pt>
                <c:pt idx="944">
                  <c:v>9146438.278293412</c:v>
                </c:pt>
                <c:pt idx="945">
                  <c:v>9146438.27827072</c:v>
                </c:pt>
                <c:pt idx="946">
                  <c:v>9146438.278238798</c:v>
                </c:pt>
                <c:pt idx="947">
                  <c:v>9146438.278260941</c:v>
                </c:pt>
                <c:pt idx="948">
                  <c:v>9146438.278231749</c:v>
                </c:pt>
                <c:pt idx="949">
                  <c:v>9146438.278234605</c:v>
                </c:pt>
                <c:pt idx="950">
                  <c:v>9146438.27825658</c:v>
                </c:pt>
                <c:pt idx="951">
                  <c:v>9146438.278225435</c:v>
                </c:pt>
                <c:pt idx="952">
                  <c:v>9146438.278273944</c:v>
                </c:pt>
                <c:pt idx="953">
                  <c:v>9146438.278242428</c:v>
                </c:pt>
                <c:pt idx="954">
                  <c:v>9146438.278286673</c:v>
                </c:pt>
                <c:pt idx="955">
                  <c:v>9146438.278251605</c:v>
                </c:pt>
                <c:pt idx="956">
                  <c:v>9146438.278286682</c:v>
                </c:pt>
                <c:pt idx="957">
                  <c:v>9146438.278257191</c:v>
                </c:pt>
                <c:pt idx="958">
                  <c:v>9146438.278230201</c:v>
                </c:pt>
                <c:pt idx="959">
                  <c:v>9146438.278235957</c:v>
                </c:pt>
                <c:pt idx="960">
                  <c:v>9146438.278237043</c:v>
                </c:pt>
                <c:pt idx="961">
                  <c:v>9146438.278242406</c:v>
                </c:pt>
                <c:pt idx="962">
                  <c:v>9146438.278231744</c:v>
                </c:pt>
                <c:pt idx="963">
                  <c:v>9146438.278256102</c:v>
                </c:pt>
                <c:pt idx="964">
                  <c:v>9146438.278282788</c:v>
                </c:pt>
                <c:pt idx="965">
                  <c:v>9146438.278232628</c:v>
                </c:pt>
                <c:pt idx="966">
                  <c:v>9146438.278227882</c:v>
                </c:pt>
                <c:pt idx="967">
                  <c:v>9146438.278243793</c:v>
                </c:pt>
                <c:pt idx="968">
                  <c:v>9146438.278236879</c:v>
                </c:pt>
                <c:pt idx="969">
                  <c:v>9146438.278300969</c:v>
                </c:pt>
                <c:pt idx="970">
                  <c:v>9146438.278233066</c:v>
                </c:pt>
                <c:pt idx="971">
                  <c:v>9146438.278231699</c:v>
                </c:pt>
                <c:pt idx="972">
                  <c:v>9146438.278221436</c:v>
                </c:pt>
                <c:pt idx="973">
                  <c:v>9146438.278235853</c:v>
                </c:pt>
                <c:pt idx="974">
                  <c:v>9146438.278224727</c:v>
                </c:pt>
                <c:pt idx="975">
                  <c:v>9146438.278229009</c:v>
                </c:pt>
                <c:pt idx="976">
                  <c:v>9146438.278216822</c:v>
                </c:pt>
                <c:pt idx="977">
                  <c:v>9146438.278225822</c:v>
                </c:pt>
                <c:pt idx="978">
                  <c:v>9146438.27822423</c:v>
                </c:pt>
                <c:pt idx="979">
                  <c:v>9146438.278229127</c:v>
                </c:pt>
                <c:pt idx="980">
                  <c:v>9146438.278232351</c:v>
                </c:pt>
                <c:pt idx="981">
                  <c:v>9146438.278223749</c:v>
                </c:pt>
                <c:pt idx="982">
                  <c:v>9146438.278213669</c:v>
                </c:pt>
                <c:pt idx="983">
                  <c:v>9146438.278225653</c:v>
                </c:pt>
                <c:pt idx="984">
                  <c:v>9146438.278207026</c:v>
                </c:pt>
                <c:pt idx="985">
                  <c:v>9146438.27821558</c:v>
                </c:pt>
                <c:pt idx="986">
                  <c:v>9146438.278190039</c:v>
                </c:pt>
                <c:pt idx="987">
                  <c:v>9146438.278194549</c:v>
                </c:pt>
                <c:pt idx="988">
                  <c:v>9146438.278174059</c:v>
                </c:pt>
                <c:pt idx="989">
                  <c:v>9146438.278181182</c:v>
                </c:pt>
                <c:pt idx="990">
                  <c:v>9146438.278167419</c:v>
                </c:pt>
                <c:pt idx="991">
                  <c:v>9146438.278175356</c:v>
                </c:pt>
                <c:pt idx="992">
                  <c:v>9146438.278164985</c:v>
                </c:pt>
                <c:pt idx="993">
                  <c:v>9146438.278169656</c:v>
                </c:pt>
                <c:pt idx="994">
                  <c:v>9146438.278170133</c:v>
                </c:pt>
                <c:pt idx="995">
                  <c:v>9146438.278173421</c:v>
                </c:pt>
                <c:pt idx="996">
                  <c:v>9146438.27816755</c:v>
                </c:pt>
                <c:pt idx="997">
                  <c:v>9146438.278167725</c:v>
                </c:pt>
                <c:pt idx="998">
                  <c:v>9146438.278167931</c:v>
                </c:pt>
                <c:pt idx="999">
                  <c:v>9146438.278168462</c:v>
                </c:pt>
                <c:pt idx="1000">
                  <c:v>9146438.278166911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589874.2186961613</c:v>
                </c:pt>
                <c:pt idx="34">
                  <c:v>596381.3424922257</c:v>
                </c:pt>
                <c:pt idx="35">
                  <c:v>597434.6611332083</c:v>
                </c:pt>
                <c:pt idx="36">
                  <c:v>606205.6420951847</c:v>
                </c:pt>
                <c:pt idx="37">
                  <c:v>609968.6180710546</c:v>
                </c:pt>
                <c:pt idx="38">
                  <c:v>609326.7020490328</c:v>
                </c:pt>
                <c:pt idx="39">
                  <c:v>613562.1626678681</c:v>
                </c:pt>
                <c:pt idx="40">
                  <c:v>612943.4328987226</c:v>
                </c:pt>
                <c:pt idx="41">
                  <c:v>617419.1662918963</c:v>
                </c:pt>
                <c:pt idx="42">
                  <c:v>616839.4905060091</c:v>
                </c:pt>
                <c:pt idx="43">
                  <c:v>621626.8196532634</c:v>
                </c:pt>
                <c:pt idx="44">
                  <c:v>621094.6044015998</c:v>
                </c:pt>
                <c:pt idx="45">
                  <c:v>626239.3357646476</c:v>
                </c:pt>
                <c:pt idx="46">
                  <c:v>625759.8224956419</c:v>
                </c:pt>
                <c:pt idx="47">
                  <c:v>631283.4157569122</c:v>
                </c:pt>
                <c:pt idx="48">
                  <c:v>630859.4737343247</c:v>
                </c:pt>
                <c:pt idx="49">
                  <c:v>636785.775790223</c:v>
                </c:pt>
                <c:pt idx="50">
                  <c:v>636418.6413762909</c:v>
                </c:pt>
                <c:pt idx="51">
                  <c:v>642781.6636094336</c:v>
                </c:pt>
                <c:pt idx="52">
                  <c:v>642472.7313114873</c:v>
                </c:pt>
                <c:pt idx="53">
                  <c:v>649280.0553163447</c:v>
                </c:pt>
                <c:pt idx="54">
                  <c:v>649030.5760155256</c:v>
                </c:pt>
                <c:pt idx="55">
                  <c:v>656273.276815165</c:v>
                </c:pt>
                <c:pt idx="56">
                  <c:v>656083.7500956147</c:v>
                </c:pt>
                <c:pt idx="57">
                  <c:v>663759.8635372096</c:v>
                </c:pt>
                <c:pt idx="58">
                  <c:v>663629.8812926204</c:v>
                </c:pt>
                <c:pt idx="59">
                  <c:v>671723.2080618225</c:v>
                </c:pt>
                <c:pt idx="60">
                  <c:v>674998.1837518117</c:v>
                </c:pt>
                <c:pt idx="61">
                  <c:v>693202.5596202675</c:v>
                </c:pt>
                <c:pt idx="62">
                  <c:v>706158.5734652779</c:v>
                </c:pt>
                <c:pt idx="63">
                  <c:v>717037.758169319</c:v>
                </c:pt>
                <c:pt idx="64">
                  <c:v>728415.0563231165</c:v>
                </c:pt>
                <c:pt idx="65">
                  <c:v>735679.0168839437</c:v>
                </c:pt>
                <c:pt idx="66">
                  <c:v>735365.315188974</c:v>
                </c:pt>
                <c:pt idx="67">
                  <c:v>747739.4485706522</c:v>
                </c:pt>
                <c:pt idx="68">
                  <c:v>752377.3789993203</c:v>
                </c:pt>
                <c:pt idx="69">
                  <c:v>752670.2063844983</c:v>
                </c:pt>
                <c:pt idx="70">
                  <c:v>761204.7429359341</c:v>
                </c:pt>
                <c:pt idx="71">
                  <c:v>764196.4278102095</c:v>
                </c:pt>
                <c:pt idx="72">
                  <c:v>764373.0444344592</c:v>
                </c:pt>
                <c:pt idx="73">
                  <c:v>772537.8858751353</c:v>
                </c:pt>
                <c:pt idx="74">
                  <c:v>772653.8379950048</c:v>
                </c:pt>
                <c:pt idx="75">
                  <c:v>781189.5049554829</c:v>
                </c:pt>
                <c:pt idx="76">
                  <c:v>789625.8417195982</c:v>
                </c:pt>
                <c:pt idx="77">
                  <c:v>792066.3226547241</c:v>
                </c:pt>
                <c:pt idx="78">
                  <c:v>792009.8621536352</c:v>
                </c:pt>
                <c:pt idx="79">
                  <c:v>800276.2846106252</c:v>
                </c:pt>
                <c:pt idx="80">
                  <c:v>808251.3593655643</c:v>
                </c:pt>
                <c:pt idx="81">
                  <c:v>808052.0713606733</c:v>
                </c:pt>
                <c:pt idx="82">
                  <c:v>816079.1797446231</c:v>
                </c:pt>
                <c:pt idx="83">
                  <c:v>817772.4509252873</c:v>
                </c:pt>
                <c:pt idx="84">
                  <c:v>817460.957562802</c:v>
                </c:pt>
                <c:pt idx="85">
                  <c:v>825297.5250236769</c:v>
                </c:pt>
                <c:pt idx="86">
                  <c:v>824867.1997304647</c:v>
                </c:pt>
                <c:pt idx="87">
                  <c:v>832247.3472654852</c:v>
                </c:pt>
                <c:pt idx="88">
                  <c:v>831726.2538242661</c:v>
                </c:pt>
                <c:pt idx="89">
                  <c:v>838609.1641221317</c:v>
                </c:pt>
                <c:pt idx="90">
                  <c:v>838346.6092182542</c:v>
                </c:pt>
                <c:pt idx="91">
                  <c:v>857613.2469848439</c:v>
                </c:pt>
                <c:pt idx="92">
                  <c:v>871003.3758235699</c:v>
                </c:pt>
                <c:pt idx="93">
                  <c:v>880804.426190397</c:v>
                </c:pt>
                <c:pt idx="94">
                  <c:v>891111.6976518151</c:v>
                </c:pt>
                <c:pt idx="95">
                  <c:v>895469.3574287606</c:v>
                </c:pt>
                <c:pt idx="96">
                  <c:v>896092.7569204953</c:v>
                </c:pt>
                <c:pt idx="97">
                  <c:v>909467.9607988893</c:v>
                </c:pt>
                <c:pt idx="98">
                  <c:v>914166.0386464819</c:v>
                </c:pt>
                <c:pt idx="99">
                  <c:v>913391.0476454267</c:v>
                </c:pt>
                <c:pt idx="100">
                  <c:v>924152.9383070974</c:v>
                </c:pt>
                <c:pt idx="101">
                  <c:v>930190.057202236</c:v>
                </c:pt>
                <c:pt idx="102">
                  <c:v>929396.9018050091</c:v>
                </c:pt>
                <c:pt idx="103">
                  <c:v>931996.2301166243</c:v>
                </c:pt>
                <c:pt idx="104">
                  <c:v>931512.0526879873</c:v>
                </c:pt>
                <c:pt idx="105">
                  <c:v>942535.3793472545</c:v>
                </c:pt>
                <c:pt idx="106">
                  <c:v>953154.8747941095</c:v>
                </c:pt>
                <c:pt idx="107">
                  <c:v>961841.12630337</c:v>
                </c:pt>
                <c:pt idx="108">
                  <c:v>965861.4279615715</c:v>
                </c:pt>
                <c:pt idx="109">
                  <c:v>965974.8824262179</c:v>
                </c:pt>
                <c:pt idx="110">
                  <c:v>979383.2453269132</c:v>
                </c:pt>
                <c:pt idx="111">
                  <c:v>985810.8805001874</c:v>
                </c:pt>
                <c:pt idx="112">
                  <c:v>985714.7231835783</c:v>
                </c:pt>
                <c:pt idx="113">
                  <c:v>995062.9581504075</c:v>
                </c:pt>
                <c:pt idx="114">
                  <c:v>999337.7614322748</c:v>
                </c:pt>
                <c:pt idx="115">
                  <c:v>999551.5658524785</c:v>
                </c:pt>
                <c:pt idx="116">
                  <c:v>1008153.949869383</c:v>
                </c:pt>
                <c:pt idx="117">
                  <c:v>1017848.773167681</c:v>
                </c:pt>
                <c:pt idx="118">
                  <c:v>1022092.288392324</c:v>
                </c:pt>
                <c:pt idx="119">
                  <c:v>1020595.585221022</c:v>
                </c:pt>
                <c:pt idx="120">
                  <c:v>1032186.993929598</c:v>
                </c:pt>
                <c:pt idx="121">
                  <c:v>1032802.501605515</c:v>
                </c:pt>
                <c:pt idx="122">
                  <c:v>1049641.177586535</c:v>
                </c:pt>
                <c:pt idx="123">
                  <c:v>1058838.69684468</c:v>
                </c:pt>
                <c:pt idx="124">
                  <c:v>1070502.666168986</c:v>
                </c:pt>
                <c:pt idx="125">
                  <c:v>1077335.927079921</c:v>
                </c:pt>
                <c:pt idx="126">
                  <c:v>1077676.066416784</c:v>
                </c:pt>
                <c:pt idx="127">
                  <c:v>1092627.646294324</c:v>
                </c:pt>
                <c:pt idx="128">
                  <c:v>1097928.83926671</c:v>
                </c:pt>
                <c:pt idx="129">
                  <c:v>1097794.009818149</c:v>
                </c:pt>
                <c:pt idx="130">
                  <c:v>1103309.319300052</c:v>
                </c:pt>
                <c:pt idx="131">
                  <c:v>1103847.635005688</c:v>
                </c:pt>
                <c:pt idx="132">
                  <c:v>1116772.203749327</c:v>
                </c:pt>
                <c:pt idx="133">
                  <c:v>1122743.777341088</c:v>
                </c:pt>
                <c:pt idx="134">
                  <c:v>1122586.470491694</c:v>
                </c:pt>
                <c:pt idx="135">
                  <c:v>1126862.447182621</c:v>
                </c:pt>
                <c:pt idx="136">
                  <c:v>1127287.793932651</c:v>
                </c:pt>
                <c:pt idx="137">
                  <c:v>1140733.278556379</c:v>
                </c:pt>
                <c:pt idx="138">
                  <c:v>1154020.862517832</c:v>
                </c:pt>
                <c:pt idx="139">
                  <c:v>1162884.948396889</c:v>
                </c:pt>
                <c:pt idx="140">
                  <c:v>1167061.236999251</c:v>
                </c:pt>
                <c:pt idx="141">
                  <c:v>1166338.219156702</c:v>
                </c:pt>
                <c:pt idx="142">
                  <c:v>1180424.606214774</c:v>
                </c:pt>
                <c:pt idx="143">
                  <c:v>1188143.091887991</c:v>
                </c:pt>
                <c:pt idx="144">
                  <c:v>1193956.680212232</c:v>
                </c:pt>
                <c:pt idx="145">
                  <c:v>1192750.172444954</c:v>
                </c:pt>
                <c:pt idx="146">
                  <c:v>1196011.832874701</c:v>
                </c:pt>
                <c:pt idx="147">
                  <c:v>1197398.647852056</c:v>
                </c:pt>
                <c:pt idx="148">
                  <c:v>1204384.708912166</c:v>
                </c:pt>
                <c:pt idx="149">
                  <c:v>1209245.769581682</c:v>
                </c:pt>
                <c:pt idx="150">
                  <c:v>1209454.549296406</c:v>
                </c:pt>
                <c:pt idx="151">
                  <c:v>1212194.624569552</c:v>
                </c:pt>
                <c:pt idx="152">
                  <c:v>1212512.88326311</c:v>
                </c:pt>
                <c:pt idx="153">
                  <c:v>1231637.634108607</c:v>
                </c:pt>
                <c:pt idx="154">
                  <c:v>1242557.091317796</c:v>
                </c:pt>
                <c:pt idx="155">
                  <c:v>1247584.588340048</c:v>
                </c:pt>
                <c:pt idx="156">
                  <c:v>1247694.442257451</c:v>
                </c:pt>
                <c:pt idx="157">
                  <c:v>1261622.402256333</c:v>
                </c:pt>
                <c:pt idx="158">
                  <c:v>1271066.781755954</c:v>
                </c:pt>
                <c:pt idx="159">
                  <c:v>1274625.472487856</c:v>
                </c:pt>
                <c:pt idx="160">
                  <c:v>1274445.901307071</c:v>
                </c:pt>
                <c:pt idx="161">
                  <c:v>1283199.702508748</c:v>
                </c:pt>
                <c:pt idx="162">
                  <c:v>1286826.995432628</c:v>
                </c:pt>
                <c:pt idx="163">
                  <c:v>1286927.69668506</c:v>
                </c:pt>
                <c:pt idx="164">
                  <c:v>1298277.649249861</c:v>
                </c:pt>
                <c:pt idx="165">
                  <c:v>1302506.116723997</c:v>
                </c:pt>
                <c:pt idx="166">
                  <c:v>1302422.578871213</c:v>
                </c:pt>
                <c:pt idx="167">
                  <c:v>1315719.765296693</c:v>
                </c:pt>
                <c:pt idx="168">
                  <c:v>1328649.535772461</c:v>
                </c:pt>
                <c:pt idx="169">
                  <c:v>1338780.331230711</c:v>
                </c:pt>
                <c:pt idx="170">
                  <c:v>1342603.743408286</c:v>
                </c:pt>
                <c:pt idx="171">
                  <c:v>1342425.243727563</c:v>
                </c:pt>
                <c:pt idx="172">
                  <c:v>1356507.11425868</c:v>
                </c:pt>
                <c:pt idx="173">
                  <c:v>1366411.386137798</c:v>
                </c:pt>
                <c:pt idx="174">
                  <c:v>1369579.094627208</c:v>
                </c:pt>
                <c:pt idx="175">
                  <c:v>1370129.602532819</c:v>
                </c:pt>
                <c:pt idx="176">
                  <c:v>1370879.75292943</c:v>
                </c:pt>
                <c:pt idx="177">
                  <c:v>1370152.95022458</c:v>
                </c:pt>
                <c:pt idx="178">
                  <c:v>1383339.478767345</c:v>
                </c:pt>
                <c:pt idx="179">
                  <c:v>1393917.249676617</c:v>
                </c:pt>
                <c:pt idx="180">
                  <c:v>1398790.380736058</c:v>
                </c:pt>
                <c:pt idx="181">
                  <c:v>1404035.715506206</c:v>
                </c:pt>
                <c:pt idx="182">
                  <c:v>1402878.355251352</c:v>
                </c:pt>
                <c:pt idx="183">
                  <c:v>1418027.062640791</c:v>
                </c:pt>
                <c:pt idx="184">
                  <c:v>1428326.111601969</c:v>
                </c:pt>
                <c:pt idx="185">
                  <c:v>1434203.693962961</c:v>
                </c:pt>
                <c:pt idx="186">
                  <c:v>1433814.244973037</c:v>
                </c:pt>
                <c:pt idx="187">
                  <c:v>1448465.662520475</c:v>
                </c:pt>
                <c:pt idx="188">
                  <c:v>1456283.261299307</c:v>
                </c:pt>
                <c:pt idx="189">
                  <c:v>1459732.486133313</c:v>
                </c:pt>
                <c:pt idx="190">
                  <c:v>1459365.931125237</c:v>
                </c:pt>
                <c:pt idx="191">
                  <c:v>1464974.518151895</c:v>
                </c:pt>
                <c:pt idx="192">
                  <c:v>1464447.168562883</c:v>
                </c:pt>
                <c:pt idx="193">
                  <c:v>1468809.147626294</c:v>
                </c:pt>
                <c:pt idx="194">
                  <c:v>1468959.883232592</c:v>
                </c:pt>
                <c:pt idx="195">
                  <c:v>1481276.386907173</c:v>
                </c:pt>
                <c:pt idx="196">
                  <c:v>1488174.945096398</c:v>
                </c:pt>
                <c:pt idx="197">
                  <c:v>1488491.920214445</c:v>
                </c:pt>
                <c:pt idx="198">
                  <c:v>1504427.515201565</c:v>
                </c:pt>
                <c:pt idx="199">
                  <c:v>1513863.174385307</c:v>
                </c:pt>
                <c:pt idx="200">
                  <c:v>1517180.502849391</c:v>
                </c:pt>
                <c:pt idx="201">
                  <c:v>1516797.632646487</c:v>
                </c:pt>
                <c:pt idx="202">
                  <c:v>1531474.220556614</c:v>
                </c:pt>
                <c:pt idx="203">
                  <c:v>1538365.960420676</c:v>
                </c:pt>
                <c:pt idx="204">
                  <c:v>1542713.312810741</c:v>
                </c:pt>
                <c:pt idx="205">
                  <c:v>1543500.611840531</c:v>
                </c:pt>
                <c:pt idx="206">
                  <c:v>1547468.557539614</c:v>
                </c:pt>
                <c:pt idx="207">
                  <c:v>1548123.81820838</c:v>
                </c:pt>
                <c:pt idx="208">
                  <c:v>1553284.10324176</c:v>
                </c:pt>
                <c:pt idx="209">
                  <c:v>1564483.074759136</c:v>
                </c:pt>
                <c:pt idx="210">
                  <c:v>1577273.0586263</c:v>
                </c:pt>
                <c:pt idx="211">
                  <c:v>1578305.251334563</c:v>
                </c:pt>
                <c:pt idx="212">
                  <c:v>1577073.390670261</c:v>
                </c:pt>
                <c:pt idx="213">
                  <c:v>1589689.556711441</c:v>
                </c:pt>
                <c:pt idx="214">
                  <c:v>1599531.059107736</c:v>
                </c:pt>
                <c:pt idx="215">
                  <c:v>1603386.774964793</c:v>
                </c:pt>
                <c:pt idx="216">
                  <c:v>1603090.628082913</c:v>
                </c:pt>
                <c:pt idx="217">
                  <c:v>1615584.378489681</c:v>
                </c:pt>
                <c:pt idx="218">
                  <c:v>1623135.980905716</c:v>
                </c:pt>
                <c:pt idx="219">
                  <c:v>1626319.962092375</c:v>
                </c:pt>
                <c:pt idx="220">
                  <c:v>1626338.742655192</c:v>
                </c:pt>
                <c:pt idx="221">
                  <c:v>1634587.603141414</c:v>
                </c:pt>
                <c:pt idx="222">
                  <c:v>1634661.386740452</c:v>
                </c:pt>
                <c:pt idx="223">
                  <c:v>1636927.011752404</c:v>
                </c:pt>
                <c:pt idx="224">
                  <c:v>1636593.633340927</c:v>
                </c:pt>
                <c:pt idx="225">
                  <c:v>1646274.714105407</c:v>
                </c:pt>
                <c:pt idx="226">
                  <c:v>1649781.691218218</c:v>
                </c:pt>
                <c:pt idx="227">
                  <c:v>1649800.824669864</c:v>
                </c:pt>
                <c:pt idx="228">
                  <c:v>1662504.882762635</c:v>
                </c:pt>
                <c:pt idx="229">
                  <c:v>1671016.40862622</c:v>
                </c:pt>
                <c:pt idx="230">
                  <c:v>1674601.017916521</c:v>
                </c:pt>
                <c:pt idx="231">
                  <c:v>1674785.620699036</c:v>
                </c:pt>
                <c:pt idx="232">
                  <c:v>1686194.035372915</c:v>
                </c:pt>
                <c:pt idx="233">
                  <c:v>1695969.324328286</c:v>
                </c:pt>
                <c:pt idx="234">
                  <c:v>1695023.67720844</c:v>
                </c:pt>
                <c:pt idx="235">
                  <c:v>1698753.873084435</c:v>
                </c:pt>
                <c:pt idx="236">
                  <c:v>1696864.801291796</c:v>
                </c:pt>
                <c:pt idx="237">
                  <c:v>1697574.214133954</c:v>
                </c:pt>
                <c:pt idx="238">
                  <c:v>1699662.084130792</c:v>
                </c:pt>
                <c:pt idx="239">
                  <c:v>1709527.162876525</c:v>
                </c:pt>
                <c:pt idx="240">
                  <c:v>1707487.77753909</c:v>
                </c:pt>
                <c:pt idx="241">
                  <c:v>1706249.015169981</c:v>
                </c:pt>
                <c:pt idx="242">
                  <c:v>1710272.651877315</c:v>
                </c:pt>
                <c:pt idx="243">
                  <c:v>1710997.321874531</c:v>
                </c:pt>
                <c:pt idx="244">
                  <c:v>1721650.29526739</c:v>
                </c:pt>
                <c:pt idx="245">
                  <c:v>1725788.089733139</c:v>
                </c:pt>
                <c:pt idx="246">
                  <c:v>1725489.487340757</c:v>
                </c:pt>
                <c:pt idx="247">
                  <c:v>1730269.426005447</c:v>
                </c:pt>
                <c:pt idx="248">
                  <c:v>1730754.416099461</c:v>
                </c:pt>
                <c:pt idx="249">
                  <c:v>1740108.75521127</c:v>
                </c:pt>
                <c:pt idx="250">
                  <c:v>1743093.948062841</c:v>
                </c:pt>
                <c:pt idx="251">
                  <c:v>1742632.521354693</c:v>
                </c:pt>
                <c:pt idx="252">
                  <c:v>1743655.178323075</c:v>
                </c:pt>
                <c:pt idx="253">
                  <c:v>1744612.902042596</c:v>
                </c:pt>
                <c:pt idx="254">
                  <c:v>1746034.401798791</c:v>
                </c:pt>
                <c:pt idx="255">
                  <c:v>1746269.29664846</c:v>
                </c:pt>
                <c:pt idx="256">
                  <c:v>1752884.156225951</c:v>
                </c:pt>
                <c:pt idx="257">
                  <c:v>1756355.952091915</c:v>
                </c:pt>
                <c:pt idx="258">
                  <c:v>1757222.811210518</c:v>
                </c:pt>
                <c:pt idx="259">
                  <c:v>1765657.552955766</c:v>
                </c:pt>
                <c:pt idx="260">
                  <c:v>1772355.060805717</c:v>
                </c:pt>
                <c:pt idx="261">
                  <c:v>1771152.770882543</c:v>
                </c:pt>
                <c:pt idx="262">
                  <c:v>1774685.183427471</c:v>
                </c:pt>
                <c:pt idx="263">
                  <c:v>1775237.043212655</c:v>
                </c:pt>
                <c:pt idx="264">
                  <c:v>1779013.482206542</c:v>
                </c:pt>
                <c:pt idx="265">
                  <c:v>1779400.6352801</c:v>
                </c:pt>
                <c:pt idx="266">
                  <c:v>1776726.489356966</c:v>
                </c:pt>
                <c:pt idx="267">
                  <c:v>1781526.380892659</c:v>
                </c:pt>
                <c:pt idx="268">
                  <c:v>1775092.031859491</c:v>
                </c:pt>
                <c:pt idx="269">
                  <c:v>1785638.795115094</c:v>
                </c:pt>
                <c:pt idx="270">
                  <c:v>1781008.927376377</c:v>
                </c:pt>
                <c:pt idx="271">
                  <c:v>1788684.367790827</c:v>
                </c:pt>
                <c:pt idx="272">
                  <c:v>1791199.147991761</c:v>
                </c:pt>
                <c:pt idx="273">
                  <c:v>1787093.297099307</c:v>
                </c:pt>
                <c:pt idx="274">
                  <c:v>1789621.167617929</c:v>
                </c:pt>
                <c:pt idx="275">
                  <c:v>1785008.493290769</c:v>
                </c:pt>
                <c:pt idx="276">
                  <c:v>1787006.074808564</c:v>
                </c:pt>
                <c:pt idx="277">
                  <c:v>1786952.431176826</c:v>
                </c:pt>
                <c:pt idx="278">
                  <c:v>1787955.013221165</c:v>
                </c:pt>
                <c:pt idx="279">
                  <c:v>1789839.998996582</c:v>
                </c:pt>
                <c:pt idx="280">
                  <c:v>1789344.385343928</c:v>
                </c:pt>
                <c:pt idx="281">
                  <c:v>1789989.62401431</c:v>
                </c:pt>
                <c:pt idx="282">
                  <c:v>1791055.048095621</c:v>
                </c:pt>
                <c:pt idx="283">
                  <c:v>1794453.904297355</c:v>
                </c:pt>
                <c:pt idx="284">
                  <c:v>1794766.901687551</c:v>
                </c:pt>
                <c:pt idx="285">
                  <c:v>1796769.176972617</c:v>
                </c:pt>
                <c:pt idx="286">
                  <c:v>1798172.784915345</c:v>
                </c:pt>
                <c:pt idx="287">
                  <c:v>1795788.870899238</c:v>
                </c:pt>
                <c:pt idx="288">
                  <c:v>1796515.145786074</c:v>
                </c:pt>
                <c:pt idx="289">
                  <c:v>1795878.438805446</c:v>
                </c:pt>
                <c:pt idx="290">
                  <c:v>1798396.909870507</c:v>
                </c:pt>
                <c:pt idx="291">
                  <c:v>1796490.060911838</c:v>
                </c:pt>
                <c:pt idx="292">
                  <c:v>1797717.587158379</c:v>
                </c:pt>
                <c:pt idx="293">
                  <c:v>1798665.968849527</c:v>
                </c:pt>
                <c:pt idx="294">
                  <c:v>1795934.687259486</c:v>
                </c:pt>
                <c:pt idx="295">
                  <c:v>1795947.697803512</c:v>
                </c:pt>
                <c:pt idx="296">
                  <c:v>1793513.703163253</c:v>
                </c:pt>
                <c:pt idx="297">
                  <c:v>1798577.857227917</c:v>
                </c:pt>
                <c:pt idx="298">
                  <c:v>1795768.543889932</c:v>
                </c:pt>
                <c:pt idx="299">
                  <c:v>1797087.843205653</c:v>
                </c:pt>
                <c:pt idx="300">
                  <c:v>1789877.401996481</c:v>
                </c:pt>
                <c:pt idx="301">
                  <c:v>1802079.344072446</c:v>
                </c:pt>
                <c:pt idx="302">
                  <c:v>1800169.125000037</c:v>
                </c:pt>
                <c:pt idx="303">
                  <c:v>1798051.820067939</c:v>
                </c:pt>
                <c:pt idx="304">
                  <c:v>1800537.329225105</c:v>
                </c:pt>
                <c:pt idx="305">
                  <c:v>1803788.072909984</c:v>
                </c:pt>
                <c:pt idx="306">
                  <c:v>1798548.806652001</c:v>
                </c:pt>
                <c:pt idx="307">
                  <c:v>1801282.026666063</c:v>
                </c:pt>
                <c:pt idx="308">
                  <c:v>1797368.152293961</c:v>
                </c:pt>
                <c:pt idx="309">
                  <c:v>1800058.285743236</c:v>
                </c:pt>
                <c:pt idx="310">
                  <c:v>1800098.90697179</c:v>
                </c:pt>
                <c:pt idx="311">
                  <c:v>1801574.739510811</c:v>
                </c:pt>
                <c:pt idx="312">
                  <c:v>1801906.737888103</c:v>
                </c:pt>
                <c:pt idx="313">
                  <c:v>1804266.425497171</c:v>
                </c:pt>
                <c:pt idx="314">
                  <c:v>1801402.153036501</c:v>
                </c:pt>
                <c:pt idx="315">
                  <c:v>1797201.297686361</c:v>
                </c:pt>
                <c:pt idx="316">
                  <c:v>1802724.58581848</c:v>
                </c:pt>
                <c:pt idx="317">
                  <c:v>1803886.547492749</c:v>
                </c:pt>
                <c:pt idx="318">
                  <c:v>1803428.141377978</c:v>
                </c:pt>
                <c:pt idx="319">
                  <c:v>1806591.544256132</c:v>
                </c:pt>
                <c:pt idx="320">
                  <c:v>1801114.85890904</c:v>
                </c:pt>
                <c:pt idx="321">
                  <c:v>1804624.491556273</c:v>
                </c:pt>
                <c:pt idx="322">
                  <c:v>1804805.730657882</c:v>
                </c:pt>
                <c:pt idx="323">
                  <c:v>1807469.394341938</c:v>
                </c:pt>
                <c:pt idx="324">
                  <c:v>1806592.222318977</c:v>
                </c:pt>
                <c:pt idx="325">
                  <c:v>1804148.24015647</c:v>
                </c:pt>
                <c:pt idx="326">
                  <c:v>1805142.506428429</c:v>
                </c:pt>
                <c:pt idx="327">
                  <c:v>1802933.454689925</c:v>
                </c:pt>
                <c:pt idx="328">
                  <c:v>1804213.440758041</c:v>
                </c:pt>
                <c:pt idx="329">
                  <c:v>1810064.870183234</c:v>
                </c:pt>
                <c:pt idx="330">
                  <c:v>1802153.514436878</c:v>
                </c:pt>
                <c:pt idx="331">
                  <c:v>1803390.586801153</c:v>
                </c:pt>
                <c:pt idx="332">
                  <c:v>1804779.8703135</c:v>
                </c:pt>
                <c:pt idx="333">
                  <c:v>1808169.38406222</c:v>
                </c:pt>
                <c:pt idx="334">
                  <c:v>1804868.467896879</c:v>
                </c:pt>
                <c:pt idx="335">
                  <c:v>1797649.300853219</c:v>
                </c:pt>
                <c:pt idx="336">
                  <c:v>1811335.891713029</c:v>
                </c:pt>
                <c:pt idx="337">
                  <c:v>1810842.471410297</c:v>
                </c:pt>
                <c:pt idx="338">
                  <c:v>1808013.329070138</c:v>
                </c:pt>
                <c:pt idx="339">
                  <c:v>1807018.661399888</c:v>
                </c:pt>
                <c:pt idx="340">
                  <c:v>1806395.452198934</c:v>
                </c:pt>
                <c:pt idx="341">
                  <c:v>1806343.016152176</c:v>
                </c:pt>
                <c:pt idx="342">
                  <c:v>1809382.336791145</c:v>
                </c:pt>
                <c:pt idx="343">
                  <c:v>1805605.377246328</c:v>
                </c:pt>
                <c:pt idx="344">
                  <c:v>1809688.637675232</c:v>
                </c:pt>
                <c:pt idx="345">
                  <c:v>1807674.280594543</c:v>
                </c:pt>
                <c:pt idx="346">
                  <c:v>1807295.341819274</c:v>
                </c:pt>
                <c:pt idx="347">
                  <c:v>1806445.857707158</c:v>
                </c:pt>
                <c:pt idx="348">
                  <c:v>1806720.634468964</c:v>
                </c:pt>
                <c:pt idx="349">
                  <c:v>1807208.517631226</c:v>
                </c:pt>
                <c:pt idx="350">
                  <c:v>1805794.902347828</c:v>
                </c:pt>
                <c:pt idx="351">
                  <c:v>1806213.988972035</c:v>
                </c:pt>
                <c:pt idx="352">
                  <c:v>1807199.057164966</c:v>
                </c:pt>
                <c:pt idx="353">
                  <c:v>1807552.20023037</c:v>
                </c:pt>
                <c:pt idx="354">
                  <c:v>1807119.821943018</c:v>
                </c:pt>
                <c:pt idx="355">
                  <c:v>1806544.209149218</c:v>
                </c:pt>
                <c:pt idx="356">
                  <c:v>1806613.637392985</c:v>
                </c:pt>
                <c:pt idx="357">
                  <c:v>1808682.1657914</c:v>
                </c:pt>
                <c:pt idx="358">
                  <c:v>1809673.690104988</c:v>
                </c:pt>
                <c:pt idx="359">
                  <c:v>1809694.686342562</c:v>
                </c:pt>
                <c:pt idx="360">
                  <c:v>1812787.602508246</c:v>
                </c:pt>
                <c:pt idx="361">
                  <c:v>1809307.21295996</c:v>
                </c:pt>
                <c:pt idx="362">
                  <c:v>1812282.854602689</c:v>
                </c:pt>
                <c:pt idx="363">
                  <c:v>1808996.813707711</c:v>
                </c:pt>
                <c:pt idx="364">
                  <c:v>1807374.163835194</c:v>
                </c:pt>
                <c:pt idx="365">
                  <c:v>1809968.845272</c:v>
                </c:pt>
                <c:pt idx="366">
                  <c:v>1808586.694180891</c:v>
                </c:pt>
                <c:pt idx="367">
                  <c:v>1808969.647347037</c:v>
                </c:pt>
                <c:pt idx="368">
                  <c:v>1806515.425623358</c:v>
                </c:pt>
                <c:pt idx="369">
                  <c:v>1804509.392004639</c:v>
                </c:pt>
                <c:pt idx="370">
                  <c:v>1806572.276792743</c:v>
                </c:pt>
                <c:pt idx="371">
                  <c:v>1804882.256254948</c:v>
                </c:pt>
                <c:pt idx="372">
                  <c:v>1803877.779990992</c:v>
                </c:pt>
                <c:pt idx="373">
                  <c:v>1802639.290848477</c:v>
                </c:pt>
                <c:pt idx="374">
                  <c:v>1801842.508774948</c:v>
                </c:pt>
                <c:pt idx="375">
                  <c:v>1802744.416543852</c:v>
                </c:pt>
                <c:pt idx="376">
                  <c:v>1801678.904947974</c:v>
                </c:pt>
                <c:pt idx="377">
                  <c:v>1800449.831799252</c:v>
                </c:pt>
                <c:pt idx="378">
                  <c:v>1803017.278161668</c:v>
                </c:pt>
                <c:pt idx="379">
                  <c:v>1802624.528519611</c:v>
                </c:pt>
                <c:pt idx="380">
                  <c:v>1803470.598849742</c:v>
                </c:pt>
                <c:pt idx="381">
                  <c:v>1801129.040467283</c:v>
                </c:pt>
                <c:pt idx="382">
                  <c:v>1803624.89423749</c:v>
                </c:pt>
                <c:pt idx="383">
                  <c:v>1800175.865262269</c:v>
                </c:pt>
                <c:pt idx="384">
                  <c:v>1803306.336536177</c:v>
                </c:pt>
                <c:pt idx="385">
                  <c:v>1802469.915540129</c:v>
                </c:pt>
                <c:pt idx="386">
                  <c:v>1803494.524243504</c:v>
                </c:pt>
                <c:pt idx="387">
                  <c:v>1804627.294593744</c:v>
                </c:pt>
                <c:pt idx="388">
                  <c:v>1805017.317703209</c:v>
                </c:pt>
                <c:pt idx="389">
                  <c:v>1803421.717202154</c:v>
                </c:pt>
                <c:pt idx="390">
                  <c:v>1803496.856496237</c:v>
                </c:pt>
                <c:pt idx="391">
                  <c:v>1800462.044522816</c:v>
                </c:pt>
                <c:pt idx="392">
                  <c:v>1803384.176281995</c:v>
                </c:pt>
                <c:pt idx="393">
                  <c:v>1801980.874290469</c:v>
                </c:pt>
                <c:pt idx="394">
                  <c:v>1802994.829232851</c:v>
                </c:pt>
                <c:pt idx="395">
                  <c:v>1806827.402936599</c:v>
                </c:pt>
                <c:pt idx="396">
                  <c:v>1802399.244482772</c:v>
                </c:pt>
                <c:pt idx="397">
                  <c:v>1801557.157492454</c:v>
                </c:pt>
                <c:pt idx="398">
                  <c:v>1802998.508057355</c:v>
                </c:pt>
                <c:pt idx="399">
                  <c:v>1805317.655865757</c:v>
                </c:pt>
                <c:pt idx="400">
                  <c:v>1805022.152827084</c:v>
                </c:pt>
                <c:pt idx="401">
                  <c:v>1802460.724015727</c:v>
                </c:pt>
                <c:pt idx="402">
                  <c:v>1802134.173742475</c:v>
                </c:pt>
                <c:pt idx="403">
                  <c:v>1803069.274606636</c:v>
                </c:pt>
                <c:pt idx="404">
                  <c:v>1801975.153305925</c:v>
                </c:pt>
                <c:pt idx="405">
                  <c:v>1801439.051506075</c:v>
                </c:pt>
                <c:pt idx="406">
                  <c:v>1802354.132827279</c:v>
                </c:pt>
                <c:pt idx="407">
                  <c:v>1802772.309286248</c:v>
                </c:pt>
                <c:pt idx="408">
                  <c:v>1800991.674129249</c:v>
                </c:pt>
                <c:pt idx="409">
                  <c:v>1802384.618670542</c:v>
                </c:pt>
                <c:pt idx="410">
                  <c:v>1801776.71067473</c:v>
                </c:pt>
                <c:pt idx="411">
                  <c:v>1801973.569297936</c:v>
                </c:pt>
                <c:pt idx="412">
                  <c:v>1799971.083711499</c:v>
                </c:pt>
                <c:pt idx="413">
                  <c:v>1800190.103745337</c:v>
                </c:pt>
                <c:pt idx="414">
                  <c:v>1799943.583344616</c:v>
                </c:pt>
                <c:pt idx="415">
                  <c:v>1799441.078633553</c:v>
                </c:pt>
                <c:pt idx="416">
                  <c:v>1802202.576813193</c:v>
                </c:pt>
                <c:pt idx="417">
                  <c:v>1802561.826119615</c:v>
                </c:pt>
                <c:pt idx="418">
                  <c:v>1802017.186171051</c:v>
                </c:pt>
                <c:pt idx="419">
                  <c:v>1802633.371590371</c:v>
                </c:pt>
                <c:pt idx="420">
                  <c:v>1801824.077255394</c:v>
                </c:pt>
                <c:pt idx="421">
                  <c:v>1802724.147554195</c:v>
                </c:pt>
                <c:pt idx="422">
                  <c:v>1803638.071855248</c:v>
                </c:pt>
                <c:pt idx="423">
                  <c:v>1802240.470615155</c:v>
                </c:pt>
                <c:pt idx="424">
                  <c:v>1802835.684752164</c:v>
                </c:pt>
                <c:pt idx="425">
                  <c:v>1802535.282768247</c:v>
                </c:pt>
                <c:pt idx="426">
                  <c:v>1801666.736264717</c:v>
                </c:pt>
                <c:pt idx="427">
                  <c:v>1802359.500731165</c:v>
                </c:pt>
                <c:pt idx="428">
                  <c:v>1802681.311940792</c:v>
                </c:pt>
                <c:pt idx="429">
                  <c:v>1803509.197762738</c:v>
                </c:pt>
                <c:pt idx="430">
                  <c:v>1803910.999207804</c:v>
                </c:pt>
                <c:pt idx="431">
                  <c:v>1804270.406803494</c:v>
                </c:pt>
                <c:pt idx="432">
                  <c:v>1802560.306999796</c:v>
                </c:pt>
                <c:pt idx="433">
                  <c:v>1802063.303119016</c:v>
                </c:pt>
                <c:pt idx="434">
                  <c:v>1802917.371586786</c:v>
                </c:pt>
                <c:pt idx="435">
                  <c:v>1802419.715322794</c:v>
                </c:pt>
                <c:pt idx="436">
                  <c:v>1801569.132531889</c:v>
                </c:pt>
                <c:pt idx="437">
                  <c:v>1803296.749719119</c:v>
                </c:pt>
                <c:pt idx="438">
                  <c:v>1803178.119629302</c:v>
                </c:pt>
                <c:pt idx="439">
                  <c:v>1803056.424965173</c:v>
                </c:pt>
                <c:pt idx="440">
                  <c:v>1803817.443491339</c:v>
                </c:pt>
                <c:pt idx="441">
                  <c:v>1802321.731077413</c:v>
                </c:pt>
                <c:pt idx="442">
                  <c:v>1804053.620528366</c:v>
                </c:pt>
                <c:pt idx="443">
                  <c:v>1803455.371879024</c:v>
                </c:pt>
                <c:pt idx="444">
                  <c:v>1802251.823043491</c:v>
                </c:pt>
                <c:pt idx="445">
                  <c:v>1803212.103158505</c:v>
                </c:pt>
                <c:pt idx="446">
                  <c:v>1802863.5704378</c:v>
                </c:pt>
                <c:pt idx="447">
                  <c:v>1803434.213173356</c:v>
                </c:pt>
                <c:pt idx="448">
                  <c:v>1803490.492357986</c:v>
                </c:pt>
                <c:pt idx="449">
                  <c:v>1802078.795672433</c:v>
                </c:pt>
                <c:pt idx="450">
                  <c:v>1802039.610202049</c:v>
                </c:pt>
                <c:pt idx="451">
                  <c:v>1802915.693662558</c:v>
                </c:pt>
                <c:pt idx="452">
                  <c:v>1803545.495879993</c:v>
                </c:pt>
                <c:pt idx="453">
                  <c:v>1802648.212915814</c:v>
                </c:pt>
                <c:pt idx="454">
                  <c:v>1804121.732274198</c:v>
                </c:pt>
                <c:pt idx="455">
                  <c:v>1802947.819948554</c:v>
                </c:pt>
                <c:pt idx="456">
                  <c:v>1804682.249576462</c:v>
                </c:pt>
                <c:pt idx="457">
                  <c:v>1802731.547365203</c:v>
                </c:pt>
                <c:pt idx="458">
                  <c:v>1803899.932655941</c:v>
                </c:pt>
                <c:pt idx="459">
                  <c:v>1802818.764746121</c:v>
                </c:pt>
                <c:pt idx="460">
                  <c:v>1801717.642758441</c:v>
                </c:pt>
                <c:pt idx="461">
                  <c:v>1803487.44446156</c:v>
                </c:pt>
                <c:pt idx="462">
                  <c:v>1801893.982869215</c:v>
                </c:pt>
                <c:pt idx="463">
                  <c:v>1802288.724554515</c:v>
                </c:pt>
                <c:pt idx="464">
                  <c:v>1802927.793820612</c:v>
                </c:pt>
                <c:pt idx="465">
                  <c:v>1802116.360218895</c:v>
                </c:pt>
                <c:pt idx="466">
                  <c:v>1802949.052037983</c:v>
                </c:pt>
                <c:pt idx="467">
                  <c:v>1803239.797093619</c:v>
                </c:pt>
                <c:pt idx="468">
                  <c:v>1802574.834968021</c:v>
                </c:pt>
                <c:pt idx="469">
                  <c:v>1803102.389481505</c:v>
                </c:pt>
                <c:pt idx="470">
                  <c:v>1803060.47545137</c:v>
                </c:pt>
                <c:pt idx="471">
                  <c:v>1802925.934723572</c:v>
                </c:pt>
                <c:pt idx="472">
                  <c:v>1803161.222243821</c:v>
                </c:pt>
                <c:pt idx="473">
                  <c:v>1803331.662675125</c:v>
                </c:pt>
                <c:pt idx="474">
                  <c:v>1802980.189984345</c:v>
                </c:pt>
                <c:pt idx="475">
                  <c:v>1803290.631887607</c:v>
                </c:pt>
                <c:pt idx="476">
                  <c:v>1803185.530459541</c:v>
                </c:pt>
                <c:pt idx="477">
                  <c:v>1803844.997016051</c:v>
                </c:pt>
                <c:pt idx="478">
                  <c:v>1802925.967956863</c:v>
                </c:pt>
                <c:pt idx="479">
                  <c:v>1803919.509322506</c:v>
                </c:pt>
                <c:pt idx="480">
                  <c:v>1803557.380284715</c:v>
                </c:pt>
                <c:pt idx="481">
                  <c:v>1803714.176346136</c:v>
                </c:pt>
                <c:pt idx="482">
                  <c:v>1803527.015114803</c:v>
                </c:pt>
                <c:pt idx="483">
                  <c:v>1802852.400123172</c:v>
                </c:pt>
                <c:pt idx="484">
                  <c:v>1803401.059211388</c:v>
                </c:pt>
                <c:pt idx="485">
                  <c:v>1804210.135626645</c:v>
                </c:pt>
                <c:pt idx="486">
                  <c:v>1803878.957172027</c:v>
                </c:pt>
                <c:pt idx="487">
                  <c:v>1803044.529617499</c:v>
                </c:pt>
                <c:pt idx="488">
                  <c:v>1803738.414031612</c:v>
                </c:pt>
                <c:pt idx="489">
                  <c:v>1803892.291443384</c:v>
                </c:pt>
                <c:pt idx="490">
                  <c:v>1803639.889820166</c:v>
                </c:pt>
                <c:pt idx="491">
                  <c:v>1803532.063164412</c:v>
                </c:pt>
                <c:pt idx="492">
                  <c:v>1803486.014199447</c:v>
                </c:pt>
                <c:pt idx="493">
                  <c:v>1803438.040989126</c:v>
                </c:pt>
                <c:pt idx="494">
                  <c:v>1803277.04262418</c:v>
                </c:pt>
                <c:pt idx="495">
                  <c:v>1804067.057123265</c:v>
                </c:pt>
                <c:pt idx="496">
                  <c:v>1803875.141616182</c:v>
                </c:pt>
                <c:pt idx="497">
                  <c:v>1803657.304375786</c:v>
                </c:pt>
                <c:pt idx="498">
                  <c:v>1803573.283337556</c:v>
                </c:pt>
                <c:pt idx="499">
                  <c:v>1802951.781605755</c:v>
                </c:pt>
                <c:pt idx="500">
                  <c:v>1803467.113790804</c:v>
                </c:pt>
                <c:pt idx="501">
                  <c:v>1804217.854660489</c:v>
                </c:pt>
                <c:pt idx="502">
                  <c:v>1803747.279253724</c:v>
                </c:pt>
                <c:pt idx="503">
                  <c:v>1803480.563220427</c:v>
                </c:pt>
                <c:pt idx="504">
                  <c:v>1803265.583818971</c:v>
                </c:pt>
                <c:pt idx="505">
                  <c:v>1803316.458430791</c:v>
                </c:pt>
                <c:pt idx="506">
                  <c:v>1803988.443390534</c:v>
                </c:pt>
                <c:pt idx="507">
                  <c:v>1803633.377118111</c:v>
                </c:pt>
                <c:pt idx="508">
                  <c:v>1803679.357417304</c:v>
                </c:pt>
                <c:pt idx="509">
                  <c:v>1802938.524677419</c:v>
                </c:pt>
                <c:pt idx="510">
                  <c:v>1802619.859555361</c:v>
                </c:pt>
                <c:pt idx="511">
                  <c:v>1802441.637789156</c:v>
                </c:pt>
                <c:pt idx="512">
                  <c:v>1803262.762095014</c:v>
                </c:pt>
                <c:pt idx="513">
                  <c:v>1803343.7877086</c:v>
                </c:pt>
                <c:pt idx="514">
                  <c:v>1803299.889194806</c:v>
                </c:pt>
                <c:pt idx="515">
                  <c:v>1802962.190810127</c:v>
                </c:pt>
                <c:pt idx="516">
                  <c:v>1802582.521438827</c:v>
                </c:pt>
                <c:pt idx="517">
                  <c:v>1802642.145743532</c:v>
                </c:pt>
                <c:pt idx="518">
                  <c:v>1803047.504660683</c:v>
                </c:pt>
                <c:pt idx="519">
                  <c:v>1802277.250748998</c:v>
                </c:pt>
                <c:pt idx="520">
                  <c:v>1802849.056623581</c:v>
                </c:pt>
                <c:pt idx="521">
                  <c:v>1803052.953157149</c:v>
                </c:pt>
                <c:pt idx="522">
                  <c:v>1803056.516939337</c:v>
                </c:pt>
                <c:pt idx="523">
                  <c:v>1803317.221886341</c:v>
                </c:pt>
                <c:pt idx="524">
                  <c:v>1802645.449482654</c:v>
                </c:pt>
                <c:pt idx="525">
                  <c:v>1802443.416966133</c:v>
                </c:pt>
                <c:pt idx="526">
                  <c:v>1802697.322960469</c:v>
                </c:pt>
                <c:pt idx="527">
                  <c:v>1802905.951296821</c:v>
                </c:pt>
                <c:pt idx="528">
                  <c:v>1803047.940756219</c:v>
                </c:pt>
                <c:pt idx="529">
                  <c:v>1802868.690206479</c:v>
                </c:pt>
                <c:pt idx="530">
                  <c:v>1802738.106569868</c:v>
                </c:pt>
                <c:pt idx="531">
                  <c:v>1802690.768034483</c:v>
                </c:pt>
                <c:pt idx="532">
                  <c:v>1803073.752694254</c:v>
                </c:pt>
                <c:pt idx="533">
                  <c:v>1802632.604319409</c:v>
                </c:pt>
                <c:pt idx="534">
                  <c:v>1802521.38590369</c:v>
                </c:pt>
                <c:pt idx="535">
                  <c:v>1802871.234876061</c:v>
                </c:pt>
                <c:pt idx="536">
                  <c:v>1802512.328549295</c:v>
                </c:pt>
                <c:pt idx="537">
                  <c:v>1802383.678585098</c:v>
                </c:pt>
                <c:pt idx="538">
                  <c:v>1802212.312033815</c:v>
                </c:pt>
                <c:pt idx="539">
                  <c:v>1802208.542222484</c:v>
                </c:pt>
                <c:pt idx="540">
                  <c:v>1802334.206301188</c:v>
                </c:pt>
                <c:pt idx="541">
                  <c:v>1802055.799624533</c:v>
                </c:pt>
                <c:pt idx="542">
                  <c:v>1802194.137939464</c:v>
                </c:pt>
                <c:pt idx="543">
                  <c:v>1802201.785063108</c:v>
                </c:pt>
                <c:pt idx="544">
                  <c:v>1801894.803583086</c:v>
                </c:pt>
                <c:pt idx="545">
                  <c:v>1801698.468329696</c:v>
                </c:pt>
                <c:pt idx="546">
                  <c:v>1802191.564996978</c:v>
                </c:pt>
                <c:pt idx="547">
                  <c:v>1802300.98487543</c:v>
                </c:pt>
                <c:pt idx="548">
                  <c:v>1802190.462736749</c:v>
                </c:pt>
                <c:pt idx="549">
                  <c:v>1802090.692806583</c:v>
                </c:pt>
                <c:pt idx="550">
                  <c:v>1802881.390801331</c:v>
                </c:pt>
                <c:pt idx="551">
                  <c:v>1802203.824768893</c:v>
                </c:pt>
                <c:pt idx="552">
                  <c:v>1801933.326472805</c:v>
                </c:pt>
                <c:pt idx="553">
                  <c:v>1802296.173038281</c:v>
                </c:pt>
                <c:pt idx="554">
                  <c:v>1802264.486251003</c:v>
                </c:pt>
                <c:pt idx="555">
                  <c:v>1802096.682879778</c:v>
                </c:pt>
                <c:pt idx="556">
                  <c:v>1802182.701050633</c:v>
                </c:pt>
                <c:pt idx="557">
                  <c:v>1802104.627220441</c:v>
                </c:pt>
                <c:pt idx="558">
                  <c:v>1802458.896713561</c:v>
                </c:pt>
                <c:pt idx="559">
                  <c:v>1802238.816838088</c:v>
                </c:pt>
                <c:pt idx="560">
                  <c:v>1802177.502229096</c:v>
                </c:pt>
                <c:pt idx="561">
                  <c:v>1802179.798792987</c:v>
                </c:pt>
                <c:pt idx="562">
                  <c:v>1802659.288203474</c:v>
                </c:pt>
                <c:pt idx="563">
                  <c:v>1802278.510488548</c:v>
                </c:pt>
                <c:pt idx="564">
                  <c:v>1802260.980325545</c:v>
                </c:pt>
                <c:pt idx="565">
                  <c:v>1802181.558857171</c:v>
                </c:pt>
                <c:pt idx="566">
                  <c:v>1802645.852974462</c:v>
                </c:pt>
                <c:pt idx="567">
                  <c:v>1802028.164150901</c:v>
                </c:pt>
                <c:pt idx="568">
                  <c:v>1802300.373164382</c:v>
                </c:pt>
                <c:pt idx="569">
                  <c:v>1802128.34423924</c:v>
                </c:pt>
                <c:pt idx="570">
                  <c:v>1802034.147837158</c:v>
                </c:pt>
                <c:pt idx="571">
                  <c:v>1802130.619630391</c:v>
                </c:pt>
                <c:pt idx="572">
                  <c:v>1802573.966782426</c:v>
                </c:pt>
                <c:pt idx="573">
                  <c:v>1802576.073050912</c:v>
                </c:pt>
                <c:pt idx="574">
                  <c:v>1802563.126480784</c:v>
                </c:pt>
                <c:pt idx="575">
                  <c:v>1802570.835295509</c:v>
                </c:pt>
                <c:pt idx="576">
                  <c:v>1802580.979491896</c:v>
                </c:pt>
                <c:pt idx="577">
                  <c:v>1802689.737651919</c:v>
                </c:pt>
                <c:pt idx="578">
                  <c:v>1802545.544461303</c:v>
                </c:pt>
                <c:pt idx="579">
                  <c:v>1802571.925221889</c:v>
                </c:pt>
                <c:pt idx="580">
                  <c:v>1802667.843289743</c:v>
                </c:pt>
                <c:pt idx="581">
                  <c:v>1802639.316106063</c:v>
                </c:pt>
                <c:pt idx="582">
                  <c:v>1802833.328803626</c:v>
                </c:pt>
                <c:pt idx="583">
                  <c:v>1802825.162126543</c:v>
                </c:pt>
                <c:pt idx="584">
                  <c:v>1802853.498504143</c:v>
                </c:pt>
                <c:pt idx="585">
                  <c:v>1802892.115012597</c:v>
                </c:pt>
                <c:pt idx="586">
                  <c:v>1802885.224325411</c:v>
                </c:pt>
                <c:pt idx="587">
                  <c:v>1802834.987706156</c:v>
                </c:pt>
                <c:pt idx="588">
                  <c:v>1802835.871213455</c:v>
                </c:pt>
                <c:pt idx="589">
                  <c:v>1802821.833183782</c:v>
                </c:pt>
                <c:pt idx="590">
                  <c:v>1803169.020578404</c:v>
                </c:pt>
                <c:pt idx="591">
                  <c:v>1803186.388629934</c:v>
                </c:pt>
                <c:pt idx="592">
                  <c:v>1803224.939381239</c:v>
                </c:pt>
                <c:pt idx="593">
                  <c:v>1803227.356120354</c:v>
                </c:pt>
                <c:pt idx="594">
                  <c:v>1803196.824182422</c:v>
                </c:pt>
                <c:pt idx="595">
                  <c:v>1803151.005843566</c:v>
                </c:pt>
                <c:pt idx="596">
                  <c:v>1803243.2178727</c:v>
                </c:pt>
                <c:pt idx="597">
                  <c:v>1803112.601240621</c:v>
                </c:pt>
                <c:pt idx="598">
                  <c:v>1803241.775028653</c:v>
                </c:pt>
                <c:pt idx="599">
                  <c:v>1803197.061048752</c:v>
                </c:pt>
                <c:pt idx="600">
                  <c:v>1803329.01689591</c:v>
                </c:pt>
                <c:pt idx="601">
                  <c:v>1803248.208696602</c:v>
                </c:pt>
                <c:pt idx="602">
                  <c:v>1803291.750732526</c:v>
                </c:pt>
                <c:pt idx="603">
                  <c:v>1803065.285139035</c:v>
                </c:pt>
                <c:pt idx="604">
                  <c:v>1803260.329302007</c:v>
                </c:pt>
                <c:pt idx="605">
                  <c:v>1803238.210450378</c:v>
                </c:pt>
                <c:pt idx="606">
                  <c:v>1803287.904431576</c:v>
                </c:pt>
                <c:pt idx="607">
                  <c:v>1803347.851125389</c:v>
                </c:pt>
                <c:pt idx="608">
                  <c:v>1803408.32710082</c:v>
                </c:pt>
                <c:pt idx="609">
                  <c:v>1803212.092361855</c:v>
                </c:pt>
                <c:pt idx="610">
                  <c:v>1803274.47090368</c:v>
                </c:pt>
                <c:pt idx="611">
                  <c:v>1803253.832246959</c:v>
                </c:pt>
                <c:pt idx="612">
                  <c:v>1803133.388301719</c:v>
                </c:pt>
                <c:pt idx="613">
                  <c:v>1803212.361493062</c:v>
                </c:pt>
                <c:pt idx="614">
                  <c:v>1803112.423660653</c:v>
                </c:pt>
                <c:pt idx="615">
                  <c:v>1803074.587454343</c:v>
                </c:pt>
                <c:pt idx="616">
                  <c:v>1803095.979582039</c:v>
                </c:pt>
                <c:pt idx="617">
                  <c:v>1803125.082334014</c:v>
                </c:pt>
                <c:pt idx="618">
                  <c:v>1803163.127774614</c:v>
                </c:pt>
                <c:pt idx="619">
                  <c:v>1803036.852582445</c:v>
                </c:pt>
                <c:pt idx="620">
                  <c:v>1802944.831398264</c:v>
                </c:pt>
                <c:pt idx="621">
                  <c:v>1802951.285931693</c:v>
                </c:pt>
                <c:pt idx="622">
                  <c:v>1802880.606774057</c:v>
                </c:pt>
                <c:pt idx="623">
                  <c:v>1803100.498640235</c:v>
                </c:pt>
                <c:pt idx="624">
                  <c:v>1803073.775392023</c:v>
                </c:pt>
                <c:pt idx="625">
                  <c:v>1803110.583382956</c:v>
                </c:pt>
                <c:pt idx="626">
                  <c:v>1803094.27328046</c:v>
                </c:pt>
                <c:pt idx="627">
                  <c:v>1803159.148240864</c:v>
                </c:pt>
                <c:pt idx="628">
                  <c:v>1803140.458179252</c:v>
                </c:pt>
                <c:pt idx="629">
                  <c:v>1803127.536437438</c:v>
                </c:pt>
                <c:pt idx="630">
                  <c:v>1803096.952380655</c:v>
                </c:pt>
                <c:pt idx="631">
                  <c:v>1803151.940082885</c:v>
                </c:pt>
                <c:pt idx="632">
                  <c:v>1803178.081323252</c:v>
                </c:pt>
                <c:pt idx="633">
                  <c:v>1803160.572949335</c:v>
                </c:pt>
                <c:pt idx="634">
                  <c:v>1803178.826769718</c:v>
                </c:pt>
                <c:pt idx="635">
                  <c:v>1803251.829025632</c:v>
                </c:pt>
                <c:pt idx="636">
                  <c:v>1803230.834491814</c:v>
                </c:pt>
                <c:pt idx="637">
                  <c:v>1803245.228877678</c:v>
                </c:pt>
                <c:pt idx="638">
                  <c:v>1803202.110142021</c:v>
                </c:pt>
                <c:pt idx="639">
                  <c:v>1803372.899067563</c:v>
                </c:pt>
                <c:pt idx="640">
                  <c:v>1803241.431871086</c:v>
                </c:pt>
                <c:pt idx="641">
                  <c:v>1803285.599899667</c:v>
                </c:pt>
                <c:pt idx="642">
                  <c:v>1803205.334920936</c:v>
                </c:pt>
                <c:pt idx="643">
                  <c:v>1803364.645951579</c:v>
                </c:pt>
                <c:pt idx="644">
                  <c:v>1803244.725201865</c:v>
                </c:pt>
                <c:pt idx="645">
                  <c:v>1803205.917054761</c:v>
                </c:pt>
                <c:pt idx="646">
                  <c:v>1803159.237018129</c:v>
                </c:pt>
                <c:pt idx="647">
                  <c:v>1803167.428915066</c:v>
                </c:pt>
                <c:pt idx="648">
                  <c:v>1803241.749588634</c:v>
                </c:pt>
                <c:pt idx="649">
                  <c:v>1803157.258918448</c:v>
                </c:pt>
                <c:pt idx="650">
                  <c:v>1803067.2579162</c:v>
                </c:pt>
                <c:pt idx="651">
                  <c:v>1803060.856827734</c:v>
                </c:pt>
                <c:pt idx="652">
                  <c:v>1803125.1256526</c:v>
                </c:pt>
                <c:pt idx="653">
                  <c:v>1803059.661231922</c:v>
                </c:pt>
                <c:pt idx="654">
                  <c:v>1803032.45765142</c:v>
                </c:pt>
                <c:pt idx="655">
                  <c:v>1803030.07862038</c:v>
                </c:pt>
                <c:pt idx="656">
                  <c:v>1803080.145671961</c:v>
                </c:pt>
                <c:pt idx="657">
                  <c:v>1803049.776656318</c:v>
                </c:pt>
                <c:pt idx="658">
                  <c:v>1803058.228987285</c:v>
                </c:pt>
                <c:pt idx="659">
                  <c:v>1803027.286864394</c:v>
                </c:pt>
                <c:pt idx="660">
                  <c:v>1803092.91317199</c:v>
                </c:pt>
                <c:pt idx="661">
                  <c:v>1803029.454528609</c:v>
                </c:pt>
                <c:pt idx="662">
                  <c:v>1803108.914717764</c:v>
                </c:pt>
                <c:pt idx="663">
                  <c:v>1803043.169242159</c:v>
                </c:pt>
                <c:pt idx="664">
                  <c:v>1803073.150601997</c:v>
                </c:pt>
                <c:pt idx="665">
                  <c:v>1803002.245780144</c:v>
                </c:pt>
                <c:pt idx="666">
                  <c:v>1803128.72548459</c:v>
                </c:pt>
                <c:pt idx="667">
                  <c:v>1803172.156245662</c:v>
                </c:pt>
                <c:pt idx="668">
                  <c:v>1803111.283271901</c:v>
                </c:pt>
                <c:pt idx="669">
                  <c:v>1803056.898567105</c:v>
                </c:pt>
                <c:pt idx="670">
                  <c:v>1803109.954009701</c:v>
                </c:pt>
                <c:pt idx="671">
                  <c:v>1803140.090382882</c:v>
                </c:pt>
                <c:pt idx="672">
                  <c:v>1803039.298670066</c:v>
                </c:pt>
                <c:pt idx="673">
                  <c:v>1803069.553808244</c:v>
                </c:pt>
                <c:pt idx="674">
                  <c:v>1803084.66785366</c:v>
                </c:pt>
                <c:pt idx="675">
                  <c:v>1803089.416368317</c:v>
                </c:pt>
                <c:pt idx="676">
                  <c:v>1803036.642518395</c:v>
                </c:pt>
                <c:pt idx="677">
                  <c:v>1803085.201325668</c:v>
                </c:pt>
                <c:pt idx="678">
                  <c:v>1803241.345498821</c:v>
                </c:pt>
                <c:pt idx="679">
                  <c:v>1803127.820397182</c:v>
                </c:pt>
                <c:pt idx="680">
                  <c:v>1803099.217805128</c:v>
                </c:pt>
                <c:pt idx="681">
                  <c:v>1803128.016537693</c:v>
                </c:pt>
                <c:pt idx="682">
                  <c:v>1803106.359019688</c:v>
                </c:pt>
                <c:pt idx="683">
                  <c:v>1803175.628690463</c:v>
                </c:pt>
                <c:pt idx="684">
                  <c:v>1803172.512147418</c:v>
                </c:pt>
                <c:pt idx="685">
                  <c:v>1803220.977063965</c:v>
                </c:pt>
                <c:pt idx="686">
                  <c:v>1803219.78007623</c:v>
                </c:pt>
                <c:pt idx="687">
                  <c:v>1803238.724712808</c:v>
                </c:pt>
                <c:pt idx="688">
                  <c:v>1803231.690729685</c:v>
                </c:pt>
                <c:pt idx="689">
                  <c:v>1803227.557541144</c:v>
                </c:pt>
                <c:pt idx="690">
                  <c:v>1803245.424082499</c:v>
                </c:pt>
                <c:pt idx="691">
                  <c:v>1803267.208813339</c:v>
                </c:pt>
                <c:pt idx="692">
                  <c:v>1803223.628543293</c:v>
                </c:pt>
                <c:pt idx="693">
                  <c:v>1803246.234353234</c:v>
                </c:pt>
                <c:pt idx="694">
                  <c:v>1803244.445255811</c:v>
                </c:pt>
                <c:pt idx="695">
                  <c:v>1803211.688333005</c:v>
                </c:pt>
                <c:pt idx="696">
                  <c:v>1803209.867886021</c:v>
                </c:pt>
                <c:pt idx="697">
                  <c:v>1803240.289223529</c:v>
                </c:pt>
                <c:pt idx="698">
                  <c:v>1803259.85452314</c:v>
                </c:pt>
                <c:pt idx="699">
                  <c:v>1803300.226735366</c:v>
                </c:pt>
                <c:pt idx="700">
                  <c:v>1803252.992394722</c:v>
                </c:pt>
                <c:pt idx="701">
                  <c:v>1803223.638370331</c:v>
                </c:pt>
                <c:pt idx="702">
                  <c:v>1803237.41051319</c:v>
                </c:pt>
                <c:pt idx="703">
                  <c:v>1803198.237719855</c:v>
                </c:pt>
                <c:pt idx="704">
                  <c:v>1803187.872706029</c:v>
                </c:pt>
                <c:pt idx="705">
                  <c:v>1803158.942121852</c:v>
                </c:pt>
                <c:pt idx="706">
                  <c:v>1803213.337698247</c:v>
                </c:pt>
                <c:pt idx="707">
                  <c:v>1803219.856917021</c:v>
                </c:pt>
                <c:pt idx="708">
                  <c:v>1803208.617113434</c:v>
                </c:pt>
                <c:pt idx="709">
                  <c:v>1803170.369598974</c:v>
                </c:pt>
                <c:pt idx="710">
                  <c:v>1803204.825294861</c:v>
                </c:pt>
                <c:pt idx="711">
                  <c:v>1803244.852738488</c:v>
                </c:pt>
                <c:pt idx="712">
                  <c:v>1803234.749863687</c:v>
                </c:pt>
                <c:pt idx="713">
                  <c:v>1803167.193726204</c:v>
                </c:pt>
                <c:pt idx="714">
                  <c:v>1803219.311166953</c:v>
                </c:pt>
                <c:pt idx="715">
                  <c:v>1803159.152267575</c:v>
                </c:pt>
                <c:pt idx="716">
                  <c:v>1803202.301271545</c:v>
                </c:pt>
                <c:pt idx="717">
                  <c:v>1803224.12742684</c:v>
                </c:pt>
                <c:pt idx="718">
                  <c:v>1803213.253834231</c:v>
                </c:pt>
                <c:pt idx="719">
                  <c:v>1803184.627359777</c:v>
                </c:pt>
                <c:pt idx="720">
                  <c:v>1803221.466841763</c:v>
                </c:pt>
                <c:pt idx="721">
                  <c:v>1803195.051664559</c:v>
                </c:pt>
                <c:pt idx="722">
                  <c:v>1803186.240332287</c:v>
                </c:pt>
                <c:pt idx="723">
                  <c:v>1803181.81338878</c:v>
                </c:pt>
                <c:pt idx="724">
                  <c:v>1803202.821698764</c:v>
                </c:pt>
                <c:pt idx="725">
                  <c:v>1803253.826325679</c:v>
                </c:pt>
                <c:pt idx="726">
                  <c:v>1803216.242279047</c:v>
                </c:pt>
                <c:pt idx="727">
                  <c:v>1803232.848142911</c:v>
                </c:pt>
                <c:pt idx="728">
                  <c:v>1803210.459591117</c:v>
                </c:pt>
                <c:pt idx="729">
                  <c:v>1803196.161282767</c:v>
                </c:pt>
                <c:pt idx="730">
                  <c:v>1803205.552613554</c:v>
                </c:pt>
                <c:pt idx="731">
                  <c:v>1803206.900758636</c:v>
                </c:pt>
                <c:pt idx="732">
                  <c:v>1803197.233364232</c:v>
                </c:pt>
                <c:pt idx="733">
                  <c:v>1803194.985385173</c:v>
                </c:pt>
                <c:pt idx="734">
                  <c:v>1803205.366490779</c:v>
                </c:pt>
                <c:pt idx="735">
                  <c:v>1803188.145065555</c:v>
                </c:pt>
                <c:pt idx="736">
                  <c:v>1803168.498405773</c:v>
                </c:pt>
                <c:pt idx="737">
                  <c:v>1803172.767629572</c:v>
                </c:pt>
                <c:pt idx="738">
                  <c:v>1803127.683383635</c:v>
                </c:pt>
                <c:pt idx="739">
                  <c:v>1803160.899315842</c:v>
                </c:pt>
                <c:pt idx="740">
                  <c:v>1803162.800242307</c:v>
                </c:pt>
                <c:pt idx="741">
                  <c:v>1803150.628393134</c:v>
                </c:pt>
                <c:pt idx="742">
                  <c:v>1803129.710651709</c:v>
                </c:pt>
                <c:pt idx="743">
                  <c:v>1803152.648849607</c:v>
                </c:pt>
                <c:pt idx="744">
                  <c:v>1803127.202574357</c:v>
                </c:pt>
                <c:pt idx="745">
                  <c:v>1803150.05565259</c:v>
                </c:pt>
                <c:pt idx="746">
                  <c:v>1803156.916334106</c:v>
                </c:pt>
                <c:pt idx="747">
                  <c:v>1803163.453996059</c:v>
                </c:pt>
                <c:pt idx="748">
                  <c:v>1803174.637185382</c:v>
                </c:pt>
                <c:pt idx="749">
                  <c:v>1803160.486369415</c:v>
                </c:pt>
                <c:pt idx="750">
                  <c:v>1803160.231725592</c:v>
                </c:pt>
                <c:pt idx="751">
                  <c:v>1803164.038164419</c:v>
                </c:pt>
                <c:pt idx="752">
                  <c:v>1803161.92253769</c:v>
                </c:pt>
                <c:pt idx="753">
                  <c:v>1803170.285828679</c:v>
                </c:pt>
                <c:pt idx="754">
                  <c:v>1803166.630032418</c:v>
                </c:pt>
                <c:pt idx="755">
                  <c:v>1803154.444574312</c:v>
                </c:pt>
                <c:pt idx="756">
                  <c:v>1803183.600446105</c:v>
                </c:pt>
                <c:pt idx="757">
                  <c:v>1803177.27137421</c:v>
                </c:pt>
                <c:pt idx="758">
                  <c:v>1803206.386433206</c:v>
                </c:pt>
                <c:pt idx="759">
                  <c:v>1803212.254238457</c:v>
                </c:pt>
                <c:pt idx="760">
                  <c:v>1803213.904163584</c:v>
                </c:pt>
                <c:pt idx="761">
                  <c:v>1803215.002721079</c:v>
                </c:pt>
                <c:pt idx="762">
                  <c:v>1803228.3667313</c:v>
                </c:pt>
                <c:pt idx="763">
                  <c:v>1803215.451289407</c:v>
                </c:pt>
                <c:pt idx="764">
                  <c:v>1803211.645628589</c:v>
                </c:pt>
                <c:pt idx="765">
                  <c:v>1803212.664296227</c:v>
                </c:pt>
                <c:pt idx="766">
                  <c:v>1803243.77038747</c:v>
                </c:pt>
                <c:pt idx="767">
                  <c:v>1803195.027231069</c:v>
                </c:pt>
                <c:pt idx="768">
                  <c:v>1803193.011147024</c:v>
                </c:pt>
                <c:pt idx="769">
                  <c:v>1803205.422540266</c:v>
                </c:pt>
                <c:pt idx="770">
                  <c:v>1803186.696165117</c:v>
                </c:pt>
                <c:pt idx="771">
                  <c:v>1803195.885083246</c:v>
                </c:pt>
                <c:pt idx="772">
                  <c:v>1803175.22084445</c:v>
                </c:pt>
                <c:pt idx="773">
                  <c:v>1803187.303252519</c:v>
                </c:pt>
                <c:pt idx="774">
                  <c:v>1803209.830846255</c:v>
                </c:pt>
                <c:pt idx="775">
                  <c:v>1803192.940642011</c:v>
                </c:pt>
                <c:pt idx="776">
                  <c:v>1803200.313408159</c:v>
                </c:pt>
                <c:pt idx="777">
                  <c:v>1803193.189769995</c:v>
                </c:pt>
                <c:pt idx="778">
                  <c:v>1803187.385679333</c:v>
                </c:pt>
                <c:pt idx="779">
                  <c:v>1803179.3339994</c:v>
                </c:pt>
                <c:pt idx="780">
                  <c:v>1803173.602861481</c:v>
                </c:pt>
                <c:pt idx="781">
                  <c:v>1803183.611487505</c:v>
                </c:pt>
                <c:pt idx="782">
                  <c:v>1803184.558889024</c:v>
                </c:pt>
                <c:pt idx="783">
                  <c:v>1803192.365031958</c:v>
                </c:pt>
                <c:pt idx="784">
                  <c:v>1803188.892506537</c:v>
                </c:pt>
                <c:pt idx="785">
                  <c:v>1803184.085988099</c:v>
                </c:pt>
                <c:pt idx="786">
                  <c:v>1803157.471481032</c:v>
                </c:pt>
                <c:pt idx="787">
                  <c:v>1803175.787164008</c:v>
                </c:pt>
                <c:pt idx="788">
                  <c:v>1803192.319946009</c:v>
                </c:pt>
                <c:pt idx="789">
                  <c:v>1803171.896269447</c:v>
                </c:pt>
                <c:pt idx="790">
                  <c:v>1803180.988329581</c:v>
                </c:pt>
                <c:pt idx="791">
                  <c:v>1803187.176879451</c:v>
                </c:pt>
                <c:pt idx="792">
                  <c:v>1803188.830546929</c:v>
                </c:pt>
                <c:pt idx="793">
                  <c:v>1803200.622167024</c:v>
                </c:pt>
                <c:pt idx="794">
                  <c:v>1803186.317212308</c:v>
                </c:pt>
                <c:pt idx="795">
                  <c:v>1803182.591175664</c:v>
                </c:pt>
                <c:pt idx="796">
                  <c:v>1803184.67344722</c:v>
                </c:pt>
                <c:pt idx="797">
                  <c:v>1803171.031974907</c:v>
                </c:pt>
                <c:pt idx="798">
                  <c:v>1803170.004146367</c:v>
                </c:pt>
                <c:pt idx="799">
                  <c:v>1803168.049067619</c:v>
                </c:pt>
                <c:pt idx="800">
                  <c:v>1803165.425014789</c:v>
                </c:pt>
                <c:pt idx="801">
                  <c:v>1803179.206790461</c:v>
                </c:pt>
                <c:pt idx="802">
                  <c:v>1803179.101846689</c:v>
                </c:pt>
                <c:pt idx="803">
                  <c:v>1803174.224226211</c:v>
                </c:pt>
                <c:pt idx="804">
                  <c:v>1803182.462636759</c:v>
                </c:pt>
                <c:pt idx="805">
                  <c:v>1803201.083142923</c:v>
                </c:pt>
                <c:pt idx="806">
                  <c:v>1803181.664229591</c:v>
                </c:pt>
                <c:pt idx="807">
                  <c:v>1803174.282008685</c:v>
                </c:pt>
                <c:pt idx="808">
                  <c:v>1803180.1212315</c:v>
                </c:pt>
                <c:pt idx="809">
                  <c:v>1803171.608776244</c:v>
                </c:pt>
                <c:pt idx="810">
                  <c:v>1803171.475397992</c:v>
                </c:pt>
                <c:pt idx="811">
                  <c:v>1803180.180855653</c:v>
                </c:pt>
                <c:pt idx="812">
                  <c:v>1803182.054282808</c:v>
                </c:pt>
                <c:pt idx="813">
                  <c:v>1803184.410230693</c:v>
                </c:pt>
                <c:pt idx="814">
                  <c:v>1803179.561032821</c:v>
                </c:pt>
                <c:pt idx="815">
                  <c:v>1803184.372537197</c:v>
                </c:pt>
                <c:pt idx="816">
                  <c:v>1803181.536630053</c:v>
                </c:pt>
                <c:pt idx="817">
                  <c:v>1803180.712503365</c:v>
                </c:pt>
                <c:pt idx="818">
                  <c:v>1803181.313412538</c:v>
                </c:pt>
                <c:pt idx="819">
                  <c:v>1803189.418063601</c:v>
                </c:pt>
                <c:pt idx="820">
                  <c:v>1803190.205717867</c:v>
                </c:pt>
                <c:pt idx="821">
                  <c:v>1803183.133453421</c:v>
                </c:pt>
                <c:pt idx="822">
                  <c:v>1803197.226062371</c:v>
                </c:pt>
                <c:pt idx="823">
                  <c:v>1803190.749777318</c:v>
                </c:pt>
                <c:pt idx="824">
                  <c:v>1803195.920096177</c:v>
                </c:pt>
                <c:pt idx="825">
                  <c:v>1803187.458787965</c:v>
                </c:pt>
                <c:pt idx="826">
                  <c:v>1803196.24855731</c:v>
                </c:pt>
                <c:pt idx="827">
                  <c:v>1803190.057814428</c:v>
                </c:pt>
                <c:pt idx="828">
                  <c:v>1803184.611293047</c:v>
                </c:pt>
                <c:pt idx="829">
                  <c:v>1803183.82933751</c:v>
                </c:pt>
                <c:pt idx="830">
                  <c:v>1803189.541577158</c:v>
                </c:pt>
                <c:pt idx="831">
                  <c:v>1803190.597205469</c:v>
                </c:pt>
                <c:pt idx="832">
                  <c:v>1803183.831774816</c:v>
                </c:pt>
                <c:pt idx="833">
                  <c:v>1803198.816710389</c:v>
                </c:pt>
                <c:pt idx="834">
                  <c:v>1803214.824638992</c:v>
                </c:pt>
                <c:pt idx="835">
                  <c:v>1803196.130012031</c:v>
                </c:pt>
                <c:pt idx="836">
                  <c:v>1803206.284598388</c:v>
                </c:pt>
                <c:pt idx="837">
                  <c:v>1803199.576530064</c:v>
                </c:pt>
                <c:pt idx="838">
                  <c:v>1803206.034720155</c:v>
                </c:pt>
                <c:pt idx="839">
                  <c:v>1803203.328862095</c:v>
                </c:pt>
                <c:pt idx="840">
                  <c:v>1803203.528446499</c:v>
                </c:pt>
                <c:pt idx="841">
                  <c:v>1803197.850616521</c:v>
                </c:pt>
                <c:pt idx="842">
                  <c:v>1803192.57227762</c:v>
                </c:pt>
                <c:pt idx="843">
                  <c:v>1803198.387100098</c:v>
                </c:pt>
                <c:pt idx="844">
                  <c:v>1803197.860927825</c:v>
                </c:pt>
                <c:pt idx="845">
                  <c:v>1803199.504380488</c:v>
                </c:pt>
                <c:pt idx="846">
                  <c:v>1803192.480085657</c:v>
                </c:pt>
                <c:pt idx="847">
                  <c:v>1803203.099053567</c:v>
                </c:pt>
                <c:pt idx="848">
                  <c:v>1803194.733698182</c:v>
                </c:pt>
                <c:pt idx="849">
                  <c:v>1803198.980953594</c:v>
                </c:pt>
                <c:pt idx="850">
                  <c:v>1803197.699152421</c:v>
                </c:pt>
                <c:pt idx="851">
                  <c:v>1803200.894220432</c:v>
                </c:pt>
                <c:pt idx="852">
                  <c:v>1803198.207229841</c:v>
                </c:pt>
                <c:pt idx="853">
                  <c:v>1803202.305096077</c:v>
                </c:pt>
                <c:pt idx="854">
                  <c:v>1803200.180748864</c:v>
                </c:pt>
                <c:pt idx="855">
                  <c:v>1803198.560393272</c:v>
                </c:pt>
                <c:pt idx="856">
                  <c:v>1803199.828568082</c:v>
                </c:pt>
                <c:pt idx="857">
                  <c:v>1803197.986114482</c:v>
                </c:pt>
                <c:pt idx="858">
                  <c:v>1803202.248462324</c:v>
                </c:pt>
                <c:pt idx="859">
                  <c:v>1803203.857032477</c:v>
                </c:pt>
                <c:pt idx="860">
                  <c:v>1803204.883275265</c:v>
                </c:pt>
                <c:pt idx="861">
                  <c:v>1803210.280579545</c:v>
                </c:pt>
                <c:pt idx="862">
                  <c:v>1803204.318509547</c:v>
                </c:pt>
                <c:pt idx="863">
                  <c:v>1803202.227767817</c:v>
                </c:pt>
                <c:pt idx="864">
                  <c:v>1803203.989521081</c:v>
                </c:pt>
                <c:pt idx="865">
                  <c:v>1803209.898920705</c:v>
                </c:pt>
                <c:pt idx="866">
                  <c:v>1803203.652249671</c:v>
                </c:pt>
                <c:pt idx="867">
                  <c:v>1803200.671721446</c:v>
                </c:pt>
                <c:pt idx="868">
                  <c:v>1803201.730240923</c:v>
                </c:pt>
                <c:pt idx="869">
                  <c:v>1803201.855905169</c:v>
                </c:pt>
                <c:pt idx="870">
                  <c:v>1803203.051952007</c:v>
                </c:pt>
                <c:pt idx="871">
                  <c:v>1803193.516504757</c:v>
                </c:pt>
                <c:pt idx="872">
                  <c:v>1803199.995111518</c:v>
                </c:pt>
                <c:pt idx="873">
                  <c:v>1803196.701759849</c:v>
                </c:pt>
                <c:pt idx="874">
                  <c:v>1803198.190531597</c:v>
                </c:pt>
                <c:pt idx="875">
                  <c:v>1803200.451887688</c:v>
                </c:pt>
                <c:pt idx="876">
                  <c:v>1803197.688357076</c:v>
                </c:pt>
                <c:pt idx="877">
                  <c:v>1803197.048520907</c:v>
                </c:pt>
                <c:pt idx="878">
                  <c:v>1803196.454129013</c:v>
                </c:pt>
                <c:pt idx="879">
                  <c:v>1803199.188554498</c:v>
                </c:pt>
                <c:pt idx="880">
                  <c:v>1803200.212785822</c:v>
                </c:pt>
                <c:pt idx="881">
                  <c:v>1803205.040476186</c:v>
                </c:pt>
                <c:pt idx="882">
                  <c:v>1803198.605154013</c:v>
                </c:pt>
                <c:pt idx="883">
                  <c:v>1803199.083527364</c:v>
                </c:pt>
                <c:pt idx="884">
                  <c:v>1803200.981248304</c:v>
                </c:pt>
                <c:pt idx="885">
                  <c:v>1803204.496728187</c:v>
                </c:pt>
                <c:pt idx="886">
                  <c:v>1803197.820065554</c:v>
                </c:pt>
                <c:pt idx="887">
                  <c:v>1803200.94668583</c:v>
                </c:pt>
                <c:pt idx="888">
                  <c:v>1803200.879319004</c:v>
                </c:pt>
                <c:pt idx="889">
                  <c:v>1803196.952743598</c:v>
                </c:pt>
                <c:pt idx="890">
                  <c:v>1803196.699898709</c:v>
                </c:pt>
                <c:pt idx="891">
                  <c:v>1803198.212421097</c:v>
                </c:pt>
                <c:pt idx="892">
                  <c:v>1803203.954007663</c:v>
                </c:pt>
                <c:pt idx="893">
                  <c:v>1803201.090239044</c:v>
                </c:pt>
                <c:pt idx="894">
                  <c:v>1803204.045181059</c:v>
                </c:pt>
                <c:pt idx="895">
                  <c:v>1803205.842761387</c:v>
                </c:pt>
                <c:pt idx="896">
                  <c:v>1803203.2005906</c:v>
                </c:pt>
                <c:pt idx="897">
                  <c:v>1803209.787135035</c:v>
                </c:pt>
                <c:pt idx="898">
                  <c:v>1803200.44120564</c:v>
                </c:pt>
                <c:pt idx="899">
                  <c:v>1803201.239220221</c:v>
                </c:pt>
                <c:pt idx="900">
                  <c:v>1803205.674708692</c:v>
                </c:pt>
                <c:pt idx="901">
                  <c:v>1803206.298166113</c:v>
                </c:pt>
                <c:pt idx="902">
                  <c:v>1803204.198210204</c:v>
                </c:pt>
                <c:pt idx="903">
                  <c:v>1803211.682951697</c:v>
                </c:pt>
                <c:pt idx="904">
                  <c:v>1803209.518185786</c:v>
                </c:pt>
                <c:pt idx="905">
                  <c:v>1803204.350239373</c:v>
                </c:pt>
                <c:pt idx="906">
                  <c:v>1803202.875972776</c:v>
                </c:pt>
                <c:pt idx="907">
                  <c:v>1803203.801673525</c:v>
                </c:pt>
                <c:pt idx="908">
                  <c:v>1803204.290152515</c:v>
                </c:pt>
                <c:pt idx="909">
                  <c:v>1803205.325453045</c:v>
                </c:pt>
                <c:pt idx="910">
                  <c:v>1803206.106526282</c:v>
                </c:pt>
                <c:pt idx="911">
                  <c:v>1803204.574901645</c:v>
                </c:pt>
                <c:pt idx="912">
                  <c:v>1803205.899634741</c:v>
                </c:pt>
                <c:pt idx="913">
                  <c:v>1803205.23329262</c:v>
                </c:pt>
                <c:pt idx="914">
                  <c:v>1803204.323438889</c:v>
                </c:pt>
                <c:pt idx="915">
                  <c:v>1803204.863225078</c:v>
                </c:pt>
                <c:pt idx="916">
                  <c:v>1803203.199938351</c:v>
                </c:pt>
                <c:pt idx="917">
                  <c:v>1803202.866088633</c:v>
                </c:pt>
                <c:pt idx="918">
                  <c:v>1803205.651613014</c:v>
                </c:pt>
                <c:pt idx="919">
                  <c:v>1803206.91884114</c:v>
                </c:pt>
                <c:pt idx="920">
                  <c:v>1803207.717934307</c:v>
                </c:pt>
                <c:pt idx="921">
                  <c:v>1803206.470203233</c:v>
                </c:pt>
                <c:pt idx="922">
                  <c:v>1803205.509839605</c:v>
                </c:pt>
                <c:pt idx="923">
                  <c:v>1803206.195753238</c:v>
                </c:pt>
                <c:pt idx="924">
                  <c:v>1803206.820376702</c:v>
                </c:pt>
                <c:pt idx="925">
                  <c:v>1803207.473805872</c:v>
                </c:pt>
                <c:pt idx="926">
                  <c:v>1803205.110981007</c:v>
                </c:pt>
                <c:pt idx="927">
                  <c:v>1803204.964824382</c:v>
                </c:pt>
                <c:pt idx="928">
                  <c:v>1803206.050332777</c:v>
                </c:pt>
                <c:pt idx="929">
                  <c:v>1803203.149787851</c:v>
                </c:pt>
                <c:pt idx="930">
                  <c:v>1803201.358746153</c:v>
                </c:pt>
                <c:pt idx="931">
                  <c:v>1803200.778743888</c:v>
                </c:pt>
                <c:pt idx="932">
                  <c:v>1803199.838751679</c:v>
                </c:pt>
                <c:pt idx="933">
                  <c:v>1803201.273034848</c:v>
                </c:pt>
                <c:pt idx="934">
                  <c:v>1803197.505923659</c:v>
                </c:pt>
                <c:pt idx="935">
                  <c:v>1803202.27657866</c:v>
                </c:pt>
                <c:pt idx="936">
                  <c:v>1803204.713869595</c:v>
                </c:pt>
                <c:pt idx="937">
                  <c:v>1803204.1723944</c:v>
                </c:pt>
                <c:pt idx="938">
                  <c:v>1803205.504908729</c:v>
                </c:pt>
                <c:pt idx="939">
                  <c:v>1803204.879465804</c:v>
                </c:pt>
                <c:pt idx="940">
                  <c:v>1803206.484554076</c:v>
                </c:pt>
                <c:pt idx="941">
                  <c:v>1803205.128365351</c:v>
                </c:pt>
                <c:pt idx="942">
                  <c:v>1803206.822790509</c:v>
                </c:pt>
                <c:pt idx="943">
                  <c:v>1803207.413862522</c:v>
                </c:pt>
                <c:pt idx="944">
                  <c:v>1803206.941047292</c:v>
                </c:pt>
                <c:pt idx="945">
                  <c:v>1803206.49247064</c:v>
                </c:pt>
                <c:pt idx="946">
                  <c:v>1803206.498609941</c:v>
                </c:pt>
                <c:pt idx="947">
                  <c:v>1803206.655174664</c:v>
                </c:pt>
                <c:pt idx="948">
                  <c:v>1803208.024190403</c:v>
                </c:pt>
                <c:pt idx="949">
                  <c:v>1803208.41295699</c:v>
                </c:pt>
                <c:pt idx="950">
                  <c:v>1803204.30189812</c:v>
                </c:pt>
                <c:pt idx="951">
                  <c:v>1803208.251444091</c:v>
                </c:pt>
                <c:pt idx="952">
                  <c:v>1803209.499843956</c:v>
                </c:pt>
                <c:pt idx="953">
                  <c:v>1803209.221481732</c:v>
                </c:pt>
                <c:pt idx="954">
                  <c:v>1803208.592621797</c:v>
                </c:pt>
                <c:pt idx="955">
                  <c:v>1803206.935402852</c:v>
                </c:pt>
                <c:pt idx="956">
                  <c:v>1803207.507583908</c:v>
                </c:pt>
                <c:pt idx="957">
                  <c:v>1803207.556164017</c:v>
                </c:pt>
                <c:pt idx="958">
                  <c:v>1803207.534897795</c:v>
                </c:pt>
                <c:pt idx="959">
                  <c:v>1803207.489673102</c:v>
                </c:pt>
                <c:pt idx="960">
                  <c:v>1803204.983859597</c:v>
                </c:pt>
                <c:pt idx="961">
                  <c:v>1803206.101907431</c:v>
                </c:pt>
                <c:pt idx="962">
                  <c:v>1803205.78287105</c:v>
                </c:pt>
                <c:pt idx="963">
                  <c:v>1803208.747630703</c:v>
                </c:pt>
                <c:pt idx="964">
                  <c:v>1803209.363006765</c:v>
                </c:pt>
                <c:pt idx="965">
                  <c:v>1803210.038782258</c:v>
                </c:pt>
                <c:pt idx="966">
                  <c:v>1803207.515932363</c:v>
                </c:pt>
                <c:pt idx="967">
                  <c:v>1803207.876441674</c:v>
                </c:pt>
                <c:pt idx="968">
                  <c:v>1803210.459428122</c:v>
                </c:pt>
                <c:pt idx="969">
                  <c:v>1803209.70712102</c:v>
                </c:pt>
                <c:pt idx="970">
                  <c:v>1803207.964745219</c:v>
                </c:pt>
                <c:pt idx="971">
                  <c:v>1803208.426411676</c:v>
                </c:pt>
                <c:pt idx="972">
                  <c:v>1803208.722681617</c:v>
                </c:pt>
                <c:pt idx="973">
                  <c:v>1803209.272767114</c:v>
                </c:pt>
                <c:pt idx="974">
                  <c:v>1803209.320995015</c:v>
                </c:pt>
                <c:pt idx="975">
                  <c:v>1803208.551843517</c:v>
                </c:pt>
                <c:pt idx="976">
                  <c:v>1803208.663034847</c:v>
                </c:pt>
                <c:pt idx="977">
                  <c:v>1803209.513588159</c:v>
                </c:pt>
                <c:pt idx="978">
                  <c:v>1803207.902642318</c:v>
                </c:pt>
                <c:pt idx="979">
                  <c:v>1803209.061198694</c:v>
                </c:pt>
                <c:pt idx="980">
                  <c:v>1803208.928647216</c:v>
                </c:pt>
                <c:pt idx="981">
                  <c:v>1803208.416889285</c:v>
                </c:pt>
                <c:pt idx="982">
                  <c:v>1803208.462044374</c:v>
                </c:pt>
                <c:pt idx="983">
                  <c:v>1803208.25305515</c:v>
                </c:pt>
                <c:pt idx="984">
                  <c:v>1803208.89713793</c:v>
                </c:pt>
                <c:pt idx="985">
                  <c:v>1803209.860414078</c:v>
                </c:pt>
                <c:pt idx="986">
                  <c:v>1803208.889828031</c:v>
                </c:pt>
                <c:pt idx="987">
                  <c:v>1803208.607614021</c:v>
                </c:pt>
                <c:pt idx="988">
                  <c:v>1803207.529914182</c:v>
                </c:pt>
                <c:pt idx="989">
                  <c:v>1803207.272254454</c:v>
                </c:pt>
                <c:pt idx="990">
                  <c:v>1803207.081789963</c:v>
                </c:pt>
                <c:pt idx="991">
                  <c:v>1803206.661835542</c:v>
                </c:pt>
                <c:pt idx="992">
                  <c:v>1803206.720856195</c:v>
                </c:pt>
                <c:pt idx="993">
                  <c:v>1803206.496465084</c:v>
                </c:pt>
                <c:pt idx="994">
                  <c:v>1803205.163309411</c:v>
                </c:pt>
                <c:pt idx="995">
                  <c:v>1803207.82406655</c:v>
                </c:pt>
                <c:pt idx="996">
                  <c:v>1803205.388538753</c:v>
                </c:pt>
                <c:pt idx="997">
                  <c:v>1803206.599328187</c:v>
                </c:pt>
                <c:pt idx="998">
                  <c:v>1803205.656778161</c:v>
                </c:pt>
                <c:pt idx="999">
                  <c:v>1803207.395794546</c:v>
                </c:pt>
                <c:pt idx="1000">
                  <c:v>1803207.686782206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4579190.916871754</c:v>
                </c:pt>
                <c:pt idx="34">
                  <c:v>4521332.477547873</c:v>
                </c:pt>
                <c:pt idx="35">
                  <c:v>4522077.09776454</c:v>
                </c:pt>
                <c:pt idx="36">
                  <c:v>4464296.449235419</c:v>
                </c:pt>
                <c:pt idx="37">
                  <c:v>4427609.626364048</c:v>
                </c:pt>
                <c:pt idx="38">
                  <c:v>4429057.897577627</c:v>
                </c:pt>
                <c:pt idx="39">
                  <c:v>4385723.581182154</c:v>
                </c:pt>
                <c:pt idx="40">
                  <c:v>4386920.277585195</c:v>
                </c:pt>
                <c:pt idx="41">
                  <c:v>4344081.838390179</c:v>
                </c:pt>
                <c:pt idx="42">
                  <c:v>4345090.955029502</c:v>
                </c:pt>
                <c:pt idx="43">
                  <c:v>4302722.558781845</c:v>
                </c:pt>
                <c:pt idx="44">
                  <c:v>4303597.678605449</c:v>
                </c:pt>
                <c:pt idx="45">
                  <c:v>4261768.92011431</c:v>
                </c:pt>
                <c:pt idx="46">
                  <c:v>4262544.080108754</c:v>
                </c:pt>
                <c:pt idx="47">
                  <c:v>4221319.948766014</c:v>
                </c:pt>
                <c:pt idx="48">
                  <c:v>4222024.608300008</c:v>
                </c:pt>
                <c:pt idx="49">
                  <c:v>4181500.772472444</c:v>
                </c:pt>
                <c:pt idx="50">
                  <c:v>4182162.77003884</c:v>
                </c:pt>
                <c:pt idx="51">
                  <c:v>4142435.954677078</c:v>
                </c:pt>
                <c:pt idx="52">
                  <c:v>4143066.440819433</c:v>
                </c:pt>
                <c:pt idx="53">
                  <c:v>4104187.883608849</c:v>
                </c:pt>
                <c:pt idx="54">
                  <c:v>4104789.601869143</c:v>
                </c:pt>
                <c:pt idx="55">
                  <c:v>4066810.15842348</c:v>
                </c:pt>
                <c:pt idx="56">
                  <c:v>4067388.043934948</c:v>
                </c:pt>
                <c:pt idx="57">
                  <c:v>4030368.629536076</c:v>
                </c:pt>
                <c:pt idx="58">
                  <c:v>4030909.968326353</c:v>
                </c:pt>
                <c:pt idx="59">
                  <c:v>3994874.109434618</c:v>
                </c:pt>
                <c:pt idx="60">
                  <c:v>3977855.429257809</c:v>
                </c:pt>
                <c:pt idx="61">
                  <c:v>3911045.57121159</c:v>
                </c:pt>
                <c:pt idx="62">
                  <c:v>3864604.549127666</c:v>
                </c:pt>
                <c:pt idx="63">
                  <c:v>3827041.683680953</c:v>
                </c:pt>
                <c:pt idx="64">
                  <c:v>3793474.713170486</c:v>
                </c:pt>
                <c:pt idx="65">
                  <c:v>3776877.923256785</c:v>
                </c:pt>
                <c:pt idx="66">
                  <c:v>3778169.505431816</c:v>
                </c:pt>
                <c:pt idx="67">
                  <c:v>3741548.159343025</c:v>
                </c:pt>
                <c:pt idx="68">
                  <c:v>3733106.239125476</c:v>
                </c:pt>
                <c:pt idx="69">
                  <c:v>3734727.442741143</c:v>
                </c:pt>
                <c:pt idx="70">
                  <c:v>3711792.281073589</c:v>
                </c:pt>
                <c:pt idx="71">
                  <c:v>3708623.734863271</c:v>
                </c:pt>
                <c:pt idx="72">
                  <c:v>3710255.303962277</c:v>
                </c:pt>
                <c:pt idx="73">
                  <c:v>3687846.071367399</c:v>
                </c:pt>
                <c:pt idx="74">
                  <c:v>3689599.294311138</c:v>
                </c:pt>
                <c:pt idx="75">
                  <c:v>3668477.444838336</c:v>
                </c:pt>
                <c:pt idx="76">
                  <c:v>3650689.043178796</c:v>
                </c:pt>
                <c:pt idx="77">
                  <c:v>3648359.544171891</c:v>
                </c:pt>
                <c:pt idx="78">
                  <c:v>3649950.881946676</c:v>
                </c:pt>
                <c:pt idx="79">
                  <c:v>3629877.72099686</c:v>
                </c:pt>
                <c:pt idx="80">
                  <c:v>3613767.003447752</c:v>
                </c:pt>
                <c:pt idx="81">
                  <c:v>3615440.958410606</c:v>
                </c:pt>
                <c:pt idx="82">
                  <c:v>3597712.928606936</c:v>
                </c:pt>
                <c:pt idx="83">
                  <c:v>3595969.091730369</c:v>
                </c:pt>
                <c:pt idx="84">
                  <c:v>3597430.89524337</c:v>
                </c:pt>
                <c:pt idx="85">
                  <c:v>3580209.754963321</c:v>
                </c:pt>
                <c:pt idx="86">
                  <c:v>3581731.234483603</c:v>
                </c:pt>
                <c:pt idx="87">
                  <c:v>3566364.814193686</c:v>
                </c:pt>
                <c:pt idx="88">
                  <c:v>3567999.939860409</c:v>
                </c:pt>
                <c:pt idx="89">
                  <c:v>3553741.265498444</c:v>
                </c:pt>
                <c:pt idx="90">
                  <c:v>3554228.402986653</c:v>
                </c:pt>
                <c:pt idx="91">
                  <c:v>3518162.001101568</c:v>
                </c:pt>
                <c:pt idx="92">
                  <c:v>3497058.135069146</c:v>
                </c:pt>
                <c:pt idx="93">
                  <c:v>3484971.127684855</c:v>
                </c:pt>
                <c:pt idx="94">
                  <c:v>3469787.65748136</c:v>
                </c:pt>
                <c:pt idx="95">
                  <c:v>3461915.384369519</c:v>
                </c:pt>
                <c:pt idx="96">
                  <c:v>3459941.982499252</c:v>
                </c:pt>
                <c:pt idx="97">
                  <c:v>3441996.653501767</c:v>
                </c:pt>
                <c:pt idx="98">
                  <c:v>3434080.683577961</c:v>
                </c:pt>
                <c:pt idx="99">
                  <c:v>3434556.993788324</c:v>
                </c:pt>
                <c:pt idx="100">
                  <c:v>3419719.986453185</c:v>
                </c:pt>
                <c:pt idx="101">
                  <c:v>3412145.045419143</c:v>
                </c:pt>
                <c:pt idx="102">
                  <c:v>3412361.541186916</c:v>
                </c:pt>
                <c:pt idx="103">
                  <c:v>3408698.994278832</c:v>
                </c:pt>
                <c:pt idx="104">
                  <c:v>3408840.864579168</c:v>
                </c:pt>
                <c:pt idx="105">
                  <c:v>3394823.610576699</c:v>
                </c:pt>
                <c:pt idx="106">
                  <c:v>3380628.200035828</c:v>
                </c:pt>
                <c:pt idx="107">
                  <c:v>3368565.365071385</c:v>
                </c:pt>
                <c:pt idx="108">
                  <c:v>3363238.218044258</c:v>
                </c:pt>
                <c:pt idx="109">
                  <c:v>3363501.57366499</c:v>
                </c:pt>
                <c:pt idx="110">
                  <c:v>3347320.117886224</c:v>
                </c:pt>
                <c:pt idx="111">
                  <c:v>3340299.968690727</c:v>
                </c:pt>
                <c:pt idx="112">
                  <c:v>3340171.141841811</c:v>
                </c:pt>
                <c:pt idx="113">
                  <c:v>3329500.466585554</c:v>
                </c:pt>
                <c:pt idx="114">
                  <c:v>3324849.493982778</c:v>
                </c:pt>
                <c:pt idx="115">
                  <c:v>3324625.519805833</c:v>
                </c:pt>
                <c:pt idx="116">
                  <c:v>3315687.046299602</c:v>
                </c:pt>
                <c:pt idx="117">
                  <c:v>3305546.21339812</c:v>
                </c:pt>
                <c:pt idx="118">
                  <c:v>3301533.973998056</c:v>
                </c:pt>
                <c:pt idx="119">
                  <c:v>3303301.086061195</c:v>
                </c:pt>
                <c:pt idx="120">
                  <c:v>3291521.369496126</c:v>
                </c:pt>
                <c:pt idx="121">
                  <c:v>3291741.521848273</c:v>
                </c:pt>
                <c:pt idx="122">
                  <c:v>3275982.982831574</c:v>
                </c:pt>
                <c:pt idx="123">
                  <c:v>3265516.134061605</c:v>
                </c:pt>
                <c:pt idx="124">
                  <c:v>3254473.904993757</c:v>
                </c:pt>
                <c:pt idx="125">
                  <c:v>3249041.25068816</c:v>
                </c:pt>
                <c:pt idx="126">
                  <c:v>3249175.133235253</c:v>
                </c:pt>
                <c:pt idx="127">
                  <c:v>3235614.348145974</c:v>
                </c:pt>
                <c:pt idx="128">
                  <c:v>3231886.03135097</c:v>
                </c:pt>
                <c:pt idx="129">
                  <c:v>3232518.078531461</c:v>
                </c:pt>
                <c:pt idx="130">
                  <c:v>3227208.34265536</c:v>
                </c:pt>
                <c:pt idx="131">
                  <c:v>3227035.120313595</c:v>
                </c:pt>
                <c:pt idx="132">
                  <c:v>3216059.359808155</c:v>
                </c:pt>
                <c:pt idx="133">
                  <c:v>3211821.36799457</c:v>
                </c:pt>
                <c:pt idx="134">
                  <c:v>3211410.656140406</c:v>
                </c:pt>
                <c:pt idx="135">
                  <c:v>3208332.898724122</c:v>
                </c:pt>
                <c:pt idx="136">
                  <c:v>3207657.427493244</c:v>
                </c:pt>
                <c:pt idx="137">
                  <c:v>3196844.049692149</c:v>
                </c:pt>
                <c:pt idx="138">
                  <c:v>3186964.060334269</c:v>
                </c:pt>
                <c:pt idx="139">
                  <c:v>3181002.637947643</c:v>
                </c:pt>
                <c:pt idx="140">
                  <c:v>3178492.416530871</c:v>
                </c:pt>
                <c:pt idx="141">
                  <c:v>3179293.93852924</c:v>
                </c:pt>
                <c:pt idx="142">
                  <c:v>3168423.720608336</c:v>
                </c:pt>
                <c:pt idx="143">
                  <c:v>3163091.817976336</c:v>
                </c:pt>
                <c:pt idx="144">
                  <c:v>3159208.418753733</c:v>
                </c:pt>
                <c:pt idx="145">
                  <c:v>3160149.156115024</c:v>
                </c:pt>
                <c:pt idx="146">
                  <c:v>3157681.899186228</c:v>
                </c:pt>
                <c:pt idx="147">
                  <c:v>3156841.405590589</c:v>
                </c:pt>
                <c:pt idx="148">
                  <c:v>3151576.649989658</c:v>
                </c:pt>
                <c:pt idx="149">
                  <c:v>3148138.539633252</c:v>
                </c:pt>
                <c:pt idx="150">
                  <c:v>3148562.561686895</c:v>
                </c:pt>
                <c:pt idx="151">
                  <c:v>3145984.545621867</c:v>
                </c:pt>
                <c:pt idx="152">
                  <c:v>3145075.506190163</c:v>
                </c:pt>
                <c:pt idx="153">
                  <c:v>3132137.48369824</c:v>
                </c:pt>
                <c:pt idx="154">
                  <c:v>3125394.400689653</c:v>
                </c:pt>
                <c:pt idx="155">
                  <c:v>3121815.89955775</c:v>
                </c:pt>
                <c:pt idx="156">
                  <c:v>3122129.384766177</c:v>
                </c:pt>
                <c:pt idx="157">
                  <c:v>3113490.787478522</c:v>
                </c:pt>
                <c:pt idx="158">
                  <c:v>3108017.238354769</c:v>
                </c:pt>
                <c:pt idx="159">
                  <c:v>3105675.694145179</c:v>
                </c:pt>
                <c:pt idx="160">
                  <c:v>3105515.244207723</c:v>
                </c:pt>
                <c:pt idx="161">
                  <c:v>3100712.398843274</c:v>
                </c:pt>
                <c:pt idx="162">
                  <c:v>3098500.417407049</c:v>
                </c:pt>
                <c:pt idx="163">
                  <c:v>3098847.942529084</c:v>
                </c:pt>
                <c:pt idx="164">
                  <c:v>3091612.219323847</c:v>
                </c:pt>
                <c:pt idx="165">
                  <c:v>3089297.107523005</c:v>
                </c:pt>
                <c:pt idx="166">
                  <c:v>3089164.584139602</c:v>
                </c:pt>
                <c:pt idx="167">
                  <c:v>3081914.2109176</c:v>
                </c:pt>
                <c:pt idx="168">
                  <c:v>3074561.866111659</c:v>
                </c:pt>
                <c:pt idx="169">
                  <c:v>3068567.441619271</c:v>
                </c:pt>
                <c:pt idx="170">
                  <c:v>3066200.836051482</c:v>
                </c:pt>
                <c:pt idx="171">
                  <c:v>3066415.267916087</c:v>
                </c:pt>
                <c:pt idx="172">
                  <c:v>3058995.197843975</c:v>
                </c:pt>
                <c:pt idx="173">
                  <c:v>3053709.33909718</c:v>
                </c:pt>
                <c:pt idx="174">
                  <c:v>3052028.106445171</c:v>
                </c:pt>
                <c:pt idx="175">
                  <c:v>3051778.68999678</c:v>
                </c:pt>
                <c:pt idx="176">
                  <c:v>3051444.796259611</c:v>
                </c:pt>
                <c:pt idx="177">
                  <c:v>3051773.951333004</c:v>
                </c:pt>
                <c:pt idx="178">
                  <c:v>3045277.190651777</c:v>
                </c:pt>
                <c:pt idx="179">
                  <c:v>3039530.245359705</c:v>
                </c:pt>
                <c:pt idx="180">
                  <c:v>3037664.997319158</c:v>
                </c:pt>
                <c:pt idx="181">
                  <c:v>3034795.380330765</c:v>
                </c:pt>
                <c:pt idx="182">
                  <c:v>3035196.355982883</c:v>
                </c:pt>
                <c:pt idx="183">
                  <c:v>3028425.34813674</c:v>
                </c:pt>
                <c:pt idx="184">
                  <c:v>3023306.520797259</c:v>
                </c:pt>
                <c:pt idx="185">
                  <c:v>3020816.680558112</c:v>
                </c:pt>
                <c:pt idx="186">
                  <c:v>3020848.154437311</c:v>
                </c:pt>
                <c:pt idx="187">
                  <c:v>3013945.392545798</c:v>
                </c:pt>
                <c:pt idx="188">
                  <c:v>3010226.267873574</c:v>
                </c:pt>
                <c:pt idx="189">
                  <c:v>3008779.921270499</c:v>
                </c:pt>
                <c:pt idx="190">
                  <c:v>3009160.518617231</c:v>
                </c:pt>
                <c:pt idx="191">
                  <c:v>3006279.298035278</c:v>
                </c:pt>
                <c:pt idx="192">
                  <c:v>3006289.026915691</c:v>
                </c:pt>
                <c:pt idx="193">
                  <c:v>3004779.874059679</c:v>
                </c:pt>
                <c:pt idx="194">
                  <c:v>3004792.9950702</c:v>
                </c:pt>
                <c:pt idx="195">
                  <c:v>2999321.861524666</c:v>
                </c:pt>
                <c:pt idx="196">
                  <c:v>2996535.323145474</c:v>
                </c:pt>
                <c:pt idx="197">
                  <c:v>2996274.081499376</c:v>
                </c:pt>
                <c:pt idx="198">
                  <c:v>2989375.416316545</c:v>
                </c:pt>
                <c:pt idx="199">
                  <c:v>2985743.430379367</c:v>
                </c:pt>
                <c:pt idx="200">
                  <c:v>2984519.208495624</c:v>
                </c:pt>
                <c:pt idx="201">
                  <c:v>2984775.463030206</c:v>
                </c:pt>
                <c:pt idx="202">
                  <c:v>2978617.680529497</c:v>
                </c:pt>
                <c:pt idx="203">
                  <c:v>2975910.914549044</c:v>
                </c:pt>
                <c:pt idx="204">
                  <c:v>2974189.909614538</c:v>
                </c:pt>
                <c:pt idx="205">
                  <c:v>2973901.348862558</c:v>
                </c:pt>
                <c:pt idx="206">
                  <c:v>2972294.604396998</c:v>
                </c:pt>
                <c:pt idx="207">
                  <c:v>2972092.269849846</c:v>
                </c:pt>
                <c:pt idx="208">
                  <c:v>2969909.740790548</c:v>
                </c:pt>
                <c:pt idx="209">
                  <c:v>2965933.76344995</c:v>
                </c:pt>
                <c:pt idx="210">
                  <c:v>2960575.350845315</c:v>
                </c:pt>
                <c:pt idx="211">
                  <c:v>2960469.651679131</c:v>
                </c:pt>
                <c:pt idx="212">
                  <c:v>2960830.496065728</c:v>
                </c:pt>
                <c:pt idx="213">
                  <c:v>2955592.211830224</c:v>
                </c:pt>
                <c:pt idx="214">
                  <c:v>2952039.151228247</c:v>
                </c:pt>
                <c:pt idx="215">
                  <c:v>2950424.53679308</c:v>
                </c:pt>
                <c:pt idx="216">
                  <c:v>2950721.033089736</c:v>
                </c:pt>
                <c:pt idx="217">
                  <c:v>2946122.009975754</c:v>
                </c:pt>
                <c:pt idx="218">
                  <c:v>2943434.65734126</c:v>
                </c:pt>
                <c:pt idx="219">
                  <c:v>2942245.614587332</c:v>
                </c:pt>
                <c:pt idx="220">
                  <c:v>2942394.281652964</c:v>
                </c:pt>
                <c:pt idx="221">
                  <c:v>2939543.195187266</c:v>
                </c:pt>
                <c:pt idx="222">
                  <c:v>2939704.38877315</c:v>
                </c:pt>
                <c:pt idx="223">
                  <c:v>2938677.551310322</c:v>
                </c:pt>
                <c:pt idx="224">
                  <c:v>2938712.622212328</c:v>
                </c:pt>
                <c:pt idx="225">
                  <c:v>2935312.610921758</c:v>
                </c:pt>
                <c:pt idx="226">
                  <c:v>2933920.954299959</c:v>
                </c:pt>
                <c:pt idx="227">
                  <c:v>2933820.783658769</c:v>
                </c:pt>
                <c:pt idx="228">
                  <c:v>2929558.277463438</c:v>
                </c:pt>
                <c:pt idx="229">
                  <c:v>2926388.567746166</c:v>
                </c:pt>
                <c:pt idx="230">
                  <c:v>2925036.821889709</c:v>
                </c:pt>
                <c:pt idx="231">
                  <c:v>2924929.102861671</c:v>
                </c:pt>
                <c:pt idx="232">
                  <c:v>2921076.876768524</c:v>
                </c:pt>
                <c:pt idx="233">
                  <c:v>2917704.717916495</c:v>
                </c:pt>
                <c:pt idx="234">
                  <c:v>2918033.840849271</c:v>
                </c:pt>
                <c:pt idx="235">
                  <c:v>2916698.879347808</c:v>
                </c:pt>
                <c:pt idx="236">
                  <c:v>2917291.345079477</c:v>
                </c:pt>
                <c:pt idx="237">
                  <c:v>2917063.055737922</c:v>
                </c:pt>
                <c:pt idx="238">
                  <c:v>2916563.178341103</c:v>
                </c:pt>
                <c:pt idx="239">
                  <c:v>2912752.956967813</c:v>
                </c:pt>
                <c:pt idx="240">
                  <c:v>2913808.83324489</c:v>
                </c:pt>
                <c:pt idx="241">
                  <c:v>2914130.460941555</c:v>
                </c:pt>
                <c:pt idx="242">
                  <c:v>2912528.649809398</c:v>
                </c:pt>
                <c:pt idx="243">
                  <c:v>2912504.366172016</c:v>
                </c:pt>
                <c:pt idx="244">
                  <c:v>2909039.254837693</c:v>
                </c:pt>
                <c:pt idx="245">
                  <c:v>2907595.190564893</c:v>
                </c:pt>
                <c:pt idx="246">
                  <c:v>2907601.294358713</c:v>
                </c:pt>
                <c:pt idx="247">
                  <c:v>2906358.678692021</c:v>
                </c:pt>
                <c:pt idx="248">
                  <c:v>2906188.668236002</c:v>
                </c:pt>
                <c:pt idx="249">
                  <c:v>2903004.238894104</c:v>
                </c:pt>
                <c:pt idx="250">
                  <c:v>2902026.507326525</c:v>
                </c:pt>
                <c:pt idx="251">
                  <c:v>2902327.07748627</c:v>
                </c:pt>
                <c:pt idx="252">
                  <c:v>2901745.61474422</c:v>
                </c:pt>
                <c:pt idx="253">
                  <c:v>2901526.157542066</c:v>
                </c:pt>
                <c:pt idx="254">
                  <c:v>2901226.616516073</c:v>
                </c:pt>
                <c:pt idx="255">
                  <c:v>2901219.583391843</c:v>
                </c:pt>
                <c:pt idx="256">
                  <c:v>2899062.418762479</c:v>
                </c:pt>
                <c:pt idx="257">
                  <c:v>2898081.700724838</c:v>
                </c:pt>
                <c:pt idx="258">
                  <c:v>2897658.124682138</c:v>
                </c:pt>
                <c:pt idx="259">
                  <c:v>2894868.912591979</c:v>
                </c:pt>
                <c:pt idx="260">
                  <c:v>2892710.859177261</c:v>
                </c:pt>
                <c:pt idx="261">
                  <c:v>2893162.813617762</c:v>
                </c:pt>
                <c:pt idx="262">
                  <c:v>2892016.029618563</c:v>
                </c:pt>
                <c:pt idx="263">
                  <c:v>2891849.818151592</c:v>
                </c:pt>
                <c:pt idx="264">
                  <c:v>2890721.042153002</c:v>
                </c:pt>
                <c:pt idx="265">
                  <c:v>2890319.877025612</c:v>
                </c:pt>
                <c:pt idx="266">
                  <c:v>2891423.021360821</c:v>
                </c:pt>
                <c:pt idx="267">
                  <c:v>2890024.747137364</c:v>
                </c:pt>
                <c:pt idx="268">
                  <c:v>2891867.499535275</c:v>
                </c:pt>
                <c:pt idx="269">
                  <c:v>2888824.209916434</c:v>
                </c:pt>
                <c:pt idx="270">
                  <c:v>2890578.251507618</c:v>
                </c:pt>
                <c:pt idx="271">
                  <c:v>2888222.975942202</c:v>
                </c:pt>
                <c:pt idx="272">
                  <c:v>2887673.234908641</c:v>
                </c:pt>
                <c:pt idx="273">
                  <c:v>2888625.761822409</c:v>
                </c:pt>
                <c:pt idx="274">
                  <c:v>2887789.79652033</c:v>
                </c:pt>
                <c:pt idx="275">
                  <c:v>2889299.998190112</c:v>
                </c:pt>
                <c:pt idx="276">
                  <c:v>2889150.828125233</c:v>
                </c:pt>
                <c:pt idx="277">
                  <c:v>2889313.691211059</c:v>
                </c:pt>
                <c:pt idx="278">
                  <c:v>2888683.154942952</c:v>
                </c:pt>
                <c:pt idx="279">
                  <c:v>2888157.539639205</c:v>
                </c:pt>
                <c:pt idx="280">
                  <c:v>2888210.298837037</c:v>
                </c:pt>
                <c:pt idx="281">
                  <c:v>2888163.720419992</c:v>
                </c:pt>
                <c:pt idx="282">
                  <c:v>2887799.683145303</c:v>
                </c:pt>
                <c:pt idx="283">
                  <c:v>2887174.706214157</c:v>
                </c:pt>
                <c:pt idx="284">
                  <c:v>2887155.506753676</c:v>
                </c:pt>
                <c:pt idx="285">
                  <c:v>2886379.377077061</c:v>
                </c:pt>
                <c:pt idx="286">
                  <c:v>2886029.938737239</c:v>
                </c:pt>
                <c:pt idx="287">
                  <c:v>2886638.198950555</c:v>
                </c:pt>
                <c:pt idx="288">
                  <c:v>2886282.203928672</c:v>
                </c:pt>
                <c:pt idx="289">
                  <c:v>2886807.257640211</c:v>
                </c:pt>
                <c:pt idx="290">
                  <c:v>2885703.427357826</c:v>
                </c:pt>
                <c:pt idx="291">
                  <c:v>2886057.38536229</c:v>
                </c:pt>
                <c:pt idx="292">
                  <c:v>2885605.243074255</c:v>
                </c:pt>
                <c:pt idx="293">
                  <c:v>2885429.737860473</c:v>
                </c:pt>
                <c:pt idx="294">
                  <c:v>2886223.233579058</c:v>
                </c:pt>
                <c:pt idx="295">
                  <c:v>2886215.851012735</c:v>
                </c:pt>
                <c:pt idx="296">
                  <c:v>2886932.321756807</c:v>
                </c:pt>
                <c:pt idx="297">
                  <c:v>2885572.211717653</c:v>
                </c:pt>
                <c:pt idx="298">
                  <c:v>2886395.662932746</c:v>
                </c:pt>
                <c:pt idx="299">
                  <c:v>2885890.035862889</c:v>
                </c:pt>
                <c:pt idx="300">
                  <c:v>2888289.045174389</c:v>
                </c:pt>
                <c:pt idx="301">
                  <c:v>2883742.490355521</c:v>
                </c:pt>
                <c:pt idx="302">
                  <c:v>2884396.994184703</c:v>
                </c:pt>
                <c:pt idx="303">
                  <c:v>2884933.451005145</c:v>
                </c:pt>
                <c:pt idx="304">
                  <c:v>2884172.541139914</c:v>
                </c:pt>
                <c:pt idx="305">
                  <c:v>2883467.465799609</c:v>
                </c:pt>
                <c:pt idx="306">
                  <c:v>2884852.529775115</c:v>
                </c:pt>
                <c:pt idx="307">
                  <c:v>2884499.043316342</c:v>
                </c:pt>
                <c:pt idx="308">
                  <c:v>2885192.486820785</c:v>
                </c:pt>
                <c:pt idx="309">
                  <c:v>2884163.879171454</c:v>
                </c:pt>
                <c:pt idx="310">
                  <c:v>2884335.519455136</c:v>
                </c:pt>
                <c:pt idx="311">
                  <c:v>2883823.555389132</c:v>
                </c:pt>
                <c:pt idx="312">
                  <c:v>2883821.760658432</c:v>
                </c:pt>
                <c:pt idx="313">
                  <c:v>2883066.124709471</c:v>
                </c:pt>
                <c:pt idx="314">
                  <c:v>2883746.001175456</c:v>
                </c:pt>
                <c:pt idx="315">
                  <c:v>2884864.442137931</c:v>
                </c:pt>
                <c:pt idx="316">
                  <c:v>2883507.961584845</c:v>
                </c:pt>
                <c:pt idx="317">
                  <c:v>2883260.982723894</c:v>
                </c:pt>
                <c:pt idx="318">
                  <c:v>2883398.143457356</c:v>
                </c:pt>
                <c:pt idx="319">
                  <c:v>2882133.834213816</c:v>
                </c:pt>
                <c:pt idx="320">
                  <c:v>2884168.833922244</c:v>
                </c:pt>
                <c:pt idx="321">
                  <c:v>2883339.009949774</c:v>
                </c:pt>
                <c:pt idx="322">
                  <c:v>2883009.254878547</c:v>
                </c:pt>
                <c:pt idx="323">
                  <c:v>2882069.285350792</c:v>
                </c:pt>
                <c:pt idx="324">
                  <c:v>2882439.665130996</c:v>
                </c:pt>
                <c:pt idx="325">
                  <c:v>2882987.518380312</c:v>
                </c:pt>
                <c:pt idx="326">
                  <c:v>2882935.086887627</c:v>
                </c:pt>
                <c:pt idx="327">
                  <c:v>2883419.989043211</c:v>
                </c:pt>
                <c:pt idx="328">
                  <c:v>2883124.360538929</c:v>
                </c:pt>
                <c:pt idx="329">
                  <c:v>2881113.957631034</c:v>
                </c:pt>
                <c:pt idx="330">
                  <c:v>2883792.671105569</c:v>
                </c:pt>
                <c:pt idx="331">
                  <c:v>2883221.02837512</c:v>
                </c:pt>
                <c:pt idx="332">
                  <c:v>2883070.329337342</c:v>
                </c:pt>
                <c:pt idx="333">
                  <c:v>2882020.635959233</c:v>
                </c:pt>
                <c:pt idx="334">
                  <c:v>2883008.052979669</c:v>
                </c:pt>
                <c:pt idx="335">
                  <c:v>2885374.217367472</c:v>
                </c:pt>
                <c:pt idx="336">
                  <c:v>2880737.947423868</c:v>
                </c:pt>
                <c:pt idx="337">
                  <c:v>2881753.797245068</c:v>
                </c:pt>
                <c:pt idx="338">
                  <c:v>2881976.647744065</c:v>
                </c:pt>
                <c:pt idx="339">
                  <c:v>2882480.740718431</c:v>
                </c:pt>
                <c:pt idx="340">
                  <c:v>2882452.239608981</c:v>
                </c:pt>
                <c:pt idx="341">
                  <c:v>2882762.409846501</c:v>
                </c:pt>
                <c:pt idx="342">
                  <c:v>2881738.945424604</c:v>
                </c:pt>
                <c:pt idx="343">
                  <c:v>2882728.370123843</c:v>
                </c:pt>
                <c:pt idx="344">
                  <c:v>2881514.118860927</c:v>
                </c:pt>
                <c:pt idx="345">
                  <c:v>2882094.524946006</c:v>
                </c:pt>
                <c:pt idx="346">
                  <c:v>2882248.231750712</c:v>
                </c:pt>
                <c:pt idx="347">
                  <c:v>2882411.989521019</c:v>
                </c:pt>
                <c:pt idx="348">
                  <c:v>2882316.730589086</c:v>
                </c:pt>
                <c:pt idx="349">
                  <c:v>2882230.73585892</c:v>
                </c:pt>
                <c:pt idx="350">
                  <c:v>2882509.558502321</c:v>
                </c:pt>
                <c:pt idx="351">
                  <c:v>2882571.698244813</c:v>
                </c:pt>
                <c:pt idx="352">
                  <c:v>2882251.42940066</c:v>
                </c:pt>
                <c:pt idx="353">
                  <c:v>2882201.382604938</c:v>
                </c:pt>
                <c:pt idx="354">
                  <c:v>2882358.475516232</c:v>
                </c:pt>
                <c:pt idx="355">
                  <c:v>2882504.7091756</c:v>
                </c:pt>
                <c:pt idx="356">
                  <c:v>2882322.895143501</c:v>
                </c:pt>
                <c:pt idx="357">
                  <c:v>2881743.652158196</c:v>
                </c:pt>
                <c:pt idx="358">
                  <c:v>2881306.075116119</c:v>
                </c:pt>
                <c:pt idx="359">
                  <c:v>2881287.247465776</c:v>
                </c:pt>
                <c:pt idx="360">
                  <c:v>2880336.07956008</c:v>
                </c:pt>
                <c:pt idx="361">
                  <c:v>2881421.770858095</c:v>
                </c:pt>
                <c:pt idx="362">
                  <c:v>2880495.138513298</c:v>
                </c:pt>
                <c:pt idx="363">
                  <c:v>2881484.906684375</c:v>
                </c:pt>
                <c:pt idx="364">
                  <c:v>2882006.820664006</c:v>
                </c:pt>
                <c:pt idx="365">
                  <c:v>2881173.324468446</c:v>
                </c:pt>
                <c:pt idx="366">
                  <c:v>2881931.221983291</c:v>
                </c:pt>
                <c:pt idx="367">
                  <c:v>2881837.182790102</c:v>
                </c:pt>
                <c:pt idx="368">
                  <c:v>2882545.970207249</c:v>
                </c:pt>
                <c:pt idx="369">
                  <c:v>2883216.265394429</c:v>
                </c:pt>
                <c:pt idx="370">
                  <c:v>2882508.336069907</c:v>
                </c:pt>
                <c:pt idx="371">
                  <c:v>2882922.516058495</c:v>
                </c:pt>
                <c:pt idx="372">
                  <c:v>2883155.695499716</c:v>
                </c:pt>
                <c:pt idx="373">
                  <c:v>2883671.045164644</c:v>
                </c:pt>
                <c:pt idx="374">
                  <c:v>2883904.23978047</c:v>
                </c:pt>
                <c:pt idx="375">
                  <c:v>2883703.533199474</c:v>
                </c:pt>
                <c:pt idx="376">
                  <c:v>2883946.67408937</c:v>
                </c:pt>
                <c:pt idx="377">
                  <c:v>2884231.643038935</c:v>
                </c:pt>
                <c:pt idx="378">
                  <c:v>2883550.225302652</c:v>
                </c:pt>
                <c:pt idx="379">
                  <c:v>2883797.052687739</c:v>
                </c:pt>
                <c:pt idx="380">
                  <c:v>2883464.307736021</c:v>
                </c:pt>
                <c:pt idx="381">
                  <c:v>2884342.667063592</c:v>
                </c:pt>
                <c:pt idx="382">
                  <c:v>2883417.972940872</c:v>
                </c:pt>
                <c:pt idx="383">
                  <c:v>2884549.907999124</c:v>
                </c:pt>
                <c:pt idx="384">
                  <c:v>2883513.524720652</c:v>
                </c:pt>
                <c:pt idx="385">
                  <c:v>2883819.470204048</c:v>
                </c:pt>
                <c:pt idx="386">
                  <c:v>2883460.568993968</c:v>
                </c:pt>
                <c:pt idx="387">
                  <c:v>2883027.945516534</c:v>
                </c:pt>
                <c:pt idx="388">
                  <c:v>2882889.893235114</c:v>
                </c:pt>
                <c:pt idx="389">
                  <c:v>2883469.489007306</c:v>
                </c:pt>
                <c:pt idx="390">
                  <c:v>2883339.105040222</c:v>
                </c:pt>
                <c:pt idx="391">
                  <c:v>2884304.968761781</c:v>
                </c:pt>
                <c:pt idx="392">
                  <c:v>2883435.211346589</c:v>
                </c:pt>
                <c:pt idx="393">
                  <c:v>2883864.103075571</c:v>
                </c:pt>
                <c:pt idx="394">
                  <c:v>2883571.014987104</c:v>
                </c:pt>
                <c:pt idx="395">
                  <c:v>2882351.003693633</c:v>
                </c:pt>
                <c:pt idx="396">
                  <c:v>2883671.430212816</c:v>
                </c:pt>
                <c:pt idx="397">
                  <c:v>2883761.305136794</c:v>
                </c:pt>
                <c:pt idx="398">
                  <c:v>2883548.320476959</c:v>
                </c:pt>
                <c:pt idx="399">
                  <c:v>2883043.662569927</c:v>
                </c:pt>
                <c:pt idx="400">
                  <c:v>2882884.881340208</c:v>
                </c:pt>
                <c:pt idx="401">
                  <c:v>2883748.52551282</c:v>
                </c:pt>
                <c:pt idx="402">
                  <c:v>2883767.710191805</c:v>
                </c:pt>
                <c:pt idx="403">
                  <c:v>2883503.7240566</c:v>
                </c:pt>
                <c:pt idx="404">
                  <c:v>2883839.811983353</c:v>
                </c:pt>
                <c:pt idx="405">
                  <c:v>2884024.896968972</c:v>
                </c:pt>
                <c:pt idx="406">
                  <c:v>2883744.675309832</c:v>
                </c:pt>
                <c:pt idx="407">
                  <c:v>2883587.742839622</c:v>
                </c:pt>
                <c:pt idx="408">
                  <c:v>2884193.150201587</c:v>
                </c:pt>
                <c:pt idx="409">
                  <c:v>2883737.263533522</c:v>
                </c:pt>
                <c:pt idx="410">
                  <c:v>2883994.149703779</c:v>
                </c:pt>
                <c:pt idx="411">
                  <c:v>2883974.037264791</c:v>
                </c:pt>
                <c:pt idx="412">
                  <c:v>2884614.657015073</c:v>
                </c:pt>
                <c:pt idx="413">
                  <c:v>2884543.776962368</c:v>
                </c:pt>
                <c:pt idx="414">
                  <c:v>2884645.875515361</c:v>
                </c:pt>
                <c:pt idx="415">
                  <c:v>2884800.134097074</c:v>
                </c:pt>
                <c:pt idx="416">
                  <c:v>2883990.525714966</c:v>
                </c:pt>
                <c:pt idx="417">
                  <c:v>2883894.613394041</c:v>
                </c:pt>
                <c:pt idx="418">
                  <c:v>2884087.029662852</c:v>
                </c:pt>
                <c:pt idx="419">
                  <c:v>2883874.612250542</c:v>
                </c:pt>
                <c:pt idx="420">
                  <c:v>2884153.512917051</c:v>
                </c:pt>
                <c:pt idx="421">
                  <c:v>2883838.520826588</c:v>
                </c:pt>
                <c:pt idx="422">
                  <c:v>2883448.070753907</c:v>
                </c:pt>
                <c:pt idx="423">
                  <c:v>2883999.870920261</c:v>
                </c:pt>
                <c:pt idx="424">
                  <c:v>2883796.794926825</c:v>
                </c:pt>
                <c:pt idx="425">
                  <c:v>2883954.1593251</c:v>
                </c:pt>
                <c:pt idx="426">
                  <c:v>2884097.211555039</c:v>
                </c:pt>
                <c:pt idx="427">
                  <c:v>2883960.398900629</c:v>
                </c:pt>
                <c:pt idx="428">
                  <c:v>2883806.336921705</c:v>
                </c:pt>
                <c:pt idx="429">
                  <c:v>2883567.021849702</c:v>
                </c:pt>
                <c:pt idx="430">
                  <c:v>2883311.477275742</c:v>
                </c:pt>
                <c:pt idx="431">
                  <c:v>2883236.908752361</c:v>
                </c:pt>
                <c:pt idx="432">
                  <c:v>2883698.940560882</c:v>
                </c:pt>
                <c:pt idx="433">
                  <c:v>2883822.230820082</c:v>
                </c:pt>
                <c:pt idx="434">
                  <c:v>2883487.710003769</c:v>
                </c:pt>
                <c:pt idx="435">
                  <c:v>2883763.323580819</c:v>
                </c:pt>
                <c:pt idx="436">
                  <c:v>2884007.746311883</c:v>
                </c:pt>
                <c:pt idx="437">
                  <c:v>2883453.622957404</c:v>
                </c:pt>
                <c:pt idx="438">
                  <c:v>2883446.509358883</c:v>
                </c:pt>
                <c:pt idx="439">
                  <c:v>2883504.217810017</c:v>
                </c:pt>
                <c:pt idx="440">
                  <c:v>2883178.466784487</c:v>
                </c:pt>
                <c:pt idx="441">
                  <c:v>2883749.664077113</c:v>
                </c:pt>
                <c:pt idx="442">
                  <c:v>2883231.842900812</c:v>
                </c:pt>
                <c:pt idx="443">
                  <c:v>2883359.189483169</c:v>
                </c:pt>
                <c:pt idx="444">
                  <c:v>2883746.361504559</c:v>
                </c:pt>
                <c:pt idx="445">
                  <c:v>2883433.824929893</c:v>
                </c:pt>
                <c:pt idx="446">
                  <c:v>2883510.589086023</c:v>
                </c:pt>
                <c:pt idx="447">
                  <c:v>2883355.989033615</c:v>
                </c:pt>
                <c:pt idx="448">
                  <c:v>2883324.526410396</c:v>
                </c:pt>
                <c:pt idx="449">
                  <c:v>2883814.307294864</c:v>
                </c:pt>
                <c:pt idx="450">
                  <c:v>2883666.876053486</c:v>
                </c:pt>
                <c:pt idx="451">
                  <c:v>2883493.916266843</c:v>
                </c:pt>
                <c:pt idx="452">
                  <c:v>2883337.581154257</c:v>
                </c:pt>
                <c:pt idx="453">
                  <c:v>2883576.457601952</c:v>
                </c:pt>
                <c:pt idx="454">
                  <c:v>2883133.273097493</c:v>
                </c:pt>
                <c:pt idx="455">
                  <c:v>2883470.869101358</c:v>
                </c:pt>
                <c:pt idx="456">
                  <c:v>2882969.042812033</c:v>
                </c:pt>
                <c:pt idx="457">
                  <c:v>2883521.52161224</c:v>
                </c:pt>
                <c:pt idx="458">
                  <c:v>2883162.491518413</c:v>
                </c:pt>
                <c:pt idx="459">
                  <c:v>2883508.977436231</c:v>
                </c:pt>
                <c:pt idx="460">
                  <c:v>2883962.756547938</c:v>
                </c:pt>
                <c:pt idx="461">
                  <c:v>2883343.502201036</c:v>
                </c:pt>
                <c:pt idx="462">
                  <c:v>2883857.655410808</c:v>
                </c:pt>
                <c:pt idx="463">
                  <c:v>2883701.672577865</c:v>
                </c:pt>
                <c:pt idx="464">
                  <c:v>2883431.805887959</c:v>
                </c:pt>
                <c:pt idx="465">
                  <c:v>2883720.256903053</c:v>
                </c:pt>
                <c:pt idx="466">
                  <c:v>2883459.342002392</c:v>
                </c:pt>
                <c:pt idx="467">
                  <c:v>2883371.912453952</c:v>
                </c:pt>
                <c:pt idx="468">
                  <c:v>2883574.225410666</c:v>
                </c:pt>
                <c:pt idx="469">
                  <c:v>2883389.123820275</c:v>
                </c:pt>
                <c:pt idx="470">
                  <c:v>2883407.474916168</c:v>
                </c:pt>
                <c:pt idx="471">
                  <c:v>2883458.730204136</c:v>
                </c:pt>
                <c:pt idx="472">
                  <c:v>2883386.535408031</c:v>
                </c:pt>
                <c:pt idx="473">
                  <c:v>2883309.690747805</c:v>
                </c:pt>
                <c:pt idx="474">
                  <c:v>2883388.366249084</c:v>
                </c:pt>
                <c:pt idx="475">
                  <c:v>2883286.449926094</c:v>
                </c:pt>
                <c:pt idx="476">
                  <c:v>2883332.491453659</c:v>
                </c:pt>
                <c:pt idx="477">
                  <c:v>2883136.618291281</c:v>
                </c:pt>
                <c:pt idx="478">
                  <c:v>2883387.045076292</c:v>
                </c:pt>
                <c:pt idx="479">
                  <c:v>2883082.606850365</c:v>
                </c:pt>
                <c:pt idx="480">
                  <c:v>2883194.315858801</c:v>
                </c:pt>
                <c:pt idx="481">
                  <c:v>2883176.065793069</c:v>
                </c:pt>
                <c:pt idx="482">
                  <c:v>2883250.505479226</c:v>
                </c:pt>
                <c:pt idx="483">
                  <c:v>2883515.240383562</c:v>
                </c:pt>
                <c:pt idx="484">
                  <c:v>2883293.941421515</c:v>
                </c:pt>
                <c:pt idx="485">
                  <c:v>2883037.75979822</c:v>
                </c:pt>
                <c:pt idx="486">
                  <c:v>2883138.67069719</c:v>
                </c:pt>
                <c:pt idx="487">
                  <c:v>2883447.899025602</c:v>
                </c:pt>
                <c:pt idx="488">
                  <c:v>2883201.099189211</c:v>
                </c:pt>
                <c:pt idx="489">
                  <c:v>2883144.964406172</c:v>
                </c:pt>
                <c:pt idx="490">
                  <c:v>2883221.911231904</c:v>
                </c:pt>
                <c:pt idx="491">
                  <c:v>2883243.025697535</c:v>
                </c:pt>
                <c:pt idx="492">
                  <c:v>2883263.221695372</c:v>
                </c:pt>
                <c:pt idx="493">
                  <c:v>2883269.542240895</c:v>
                </c:pt>
                <c:pt idx="494">
                  <c:v>2883306.341200142</c:v>
                </c:pt>
                <c:pt idx="495">
                  <c:v>2883073.57337846</c:v>
                </c:pt>
                <c:pt idx="496">
                  <c:v>2883131.55051137</c:v>
                </c:pt>
                <c:pt idx="497">
                  <c:v>2883216.133015051</c:v>
                </c:pt>
                <c:pt idx="498">
                  <c:v>2883226.320047936</c:v>
                </c:pt>
                <c:pt idx="499">
                  <c:v>2883427.457495749</c:v>
                </c:pt>
                <c:pt idx="500">
                  <c:v>2883254.758255424</c:v>
                </c:pt>
                <c:pt idx="501">
                  <c:v>2883002.940424975</c:v>
                </c:pt>
                <c:pt idx="502">
                  <c:v>2883164.792657986</c:v>
                </c:pt>
                <c:pt idx="503">
                  <c:v>2883319.255218897</c:v>
                </c:pt>
                <c:pt idx="504">
                  <c:v>2883286.260116119</c:v>
                </c:pt>
                <c:pt idx="505">
                  <c:v>2883317.527105774</c:v>
                </c:pt>
                <c:pt idx="506">
                  <c:v>2883113.545398401</c:v>
                </c:pt>
                <c:pt idx="507">
                  <c:v>2883219.681359792</c:v>
                </c:pt>
                <c:pt idx="508">
                  <c:v>2883215.892458881</c:v>
                </c:pt>
                <c:pt idx="509">
                  <c:v>2883461.477635379</c:v>
                </c:pt>
                <c:pt idx="510">
                  <c:v>2883571.900248813</c:v>
                </c:pt>
                <c:pt idx="511">
                  <c:v>2883606.072417188</c:v>
                </c:pt>
                <c:pt idx="512">
                  <c:v>2883338.93387242</c:v>
                </c:pt>
                <c:pt idx="513">
                  <c:v>2883366.902434117</c:v>
                </c:pt>
                <c:pt idx="514">
                  <c:v>2883319.806662409</c:v>
                </c:pt>
                <c:pt idx="515">
                  <c:v>2883459.589113528</c:v>
                </c:pt>
                <c:pt idx="516">
                  <c:v>2883574.914643532</c:v>
                </c:pt>
                <c:pt idx="517">
                  <c:v>2883574.362218007</c:v>
                </c:pt>
                <c:pt idx="518">
                  <c:v>2883442.416082596</c:v>
                </c:pt>
                <c:pt idx="519">
                  <c:v>2883658.72282127</c:v>
                </c:pt>
                <c:pt idx="520">
                  <c:v>2883493.857882657</c:v>
                </c:pt>
                <c:pt idx="521">
                  <c:v>2883441.027033957</c:v>
                </c:pt>
                <c:pt idx="522">
                  <c:v>2883429.310778158</c:v>
                </c:pt>
                <c:pt idx="523">
                  <c:v>2883344.845305709</c:v>
                </c:pt>
                <c:pt idx="524">
                  <c:v>2883563.549478286</c:v>
                </c:pt>
                <c:pt idx="525">
                  <c:v>2883637.081633226</c:v>
                </c:pt>
                <c:pt idx="526">
                  <c:v>2883534.829853924</c:v>
                </c:pt>
                <c:pt idx="527">
                  <c:v>2883475.61451362</c:v>
                </c:pt>
                <c:pt idx="528">
                  <c:v>2883434.52810655</c:v>
                </c:pt>
                <c:pt idx="529">
                  <c:v>2883492.179609629</c:v>
                </c:pt>
                <c:pt idx="530">
                  <c:v>2883541.098523168</c:v>
                </c:pt>
                <c:pt idx="531">
                  <c:v>2883572.864825115</c:v>
                </c:pt>
                <c:pt idx="532">
                  <c:v>2883467.253280056</c:v>
                </c:pt>
                <c:pt idx="533">
                  <c:v>2883582.935359083</c:v>
                </c:pt>
                <c:pt idx="534">
                  <c:v>2883637.299338426</c:v>
                </c:pt>
                <c:pt idx="535">
                  <c:v>2883528.098616702</c:v>
                </c:pt>
                <c:pt idx="536">
                  <c:v>2883607.347803291</c:v>
                </c:pt>
                <c:pt idx="537">
                  <c:v>2883644.860789699</c:v>
                </c:pt>
                <c:pt idx="538">
                  <c:v>2883690.541015053</c:v>
                </c:pt>
                <c:pt idx="539">
                  <c:v>2883696.688946805</c:v>
                </c:pt>
                <c:pt idx="540">
                  <c:v>2883671.170100941</c:v>
                </c:pt>
                <c:pt idx="541">
                  <c:v>2883737.373008268</c:v>
                </c:pt>
                <c:pt idx="542">
                  <c:v>2883718.577638535</c:v>
                </c:pt>
                <c:pt idx="543">
                  <c:v>2883693.733764827</c:v>
                </c:pt>
                <c:pt idx="544">
                  <c:v>2883801.968041519</c:v>
                </c:pt>
                <c:pt idx="545">
                  <c:v>2883869.646159088</c:v>
                </c:pt>
                <c:pt idx="546">
                  <c:v>2883712.351027796</c:v>
                </c:pt>
                <c:pt idx="547">
                  <c:v>2883677.490695384</c:v>
                </c:pt>
                <c:pt idx="548">
                  <c:v>2883720.680023363</c:v>
                </c:pt>
                <c:pt idx="549">
                  <c:v>2883756.815165193</c:v>
                </c:pt>
                <c:pt idx="550">
                  <c:v>2883472.575092477</c:v>
                </c:pt>
                <c:pt idx="551">
                  <c:v>2883719.575801339</c:v>
                </c:pt>
                <c:pt idx="552">
                  <c:v>2883803.55302255</c:v>
                </c:pt>
                <c:pt idx="553">
                  <c:v>2883695.294555464</c:v>
                </c:pt>
                <c:pt idx="554">
                  <c:v>2883702.958026876</c:v>
                </c:pt>
                <c:pt idx="555">
                  <c:v>2883751.958991401</c:v>
                </c:pt>
                <c:pt idx="556">
                  <c:v>2883738.037360554</c:v>
                </c:pt>
                <c:pt idx="557">
                  <c:v>2883750.476512561</c:v>
                </c:pt>
                <c:pt idx="558">
                  <c:v>2883642.929900198</c:v>
                </c:pt>
                <c:pt idx="559">
                  <c:v>2883702.524304801</c:v>
                </c:pt>
                <c:pt idx="560">
                  <c:v>2883733.893143761</c:v>
                </c:pt>
                <c:pt idx="561">
                  <c:v>2883732.437693921</c:v>
                </c:pt>
                <c:pt idx="562">
                  <c:v>2883589.045534518</c:v>
                </c:pt>
                <c:pt idx="563">
                  <c:v>2883690.196703239</c:v>
                </c:pt>
                <c:pt idx="564">
                  <c:v>2883667.271718858</c:v>
                </c:pt>
                <c:pt idx="565">
                  <c:v>2883720.588794891</c:v>
                </c:pt>
                <c:pt idx="566">
                  <c:v>2883612.119402275</c:v>
                </c:pt>
                <c:pt idx="567">
                  <c:v>2883768.751333073</c:v>
                </c:pt>
                <c:pt idx="568">
                  <c:v>2883697.966475491</c:v>
                </c:pt>
                <c:pt idx="569">
                  <c:v>2883735.849886755</c:v>
                </c:pt>
                <c:pt idx="570">
                  <c:v>2883764.402104578</c:v>
                </c:pt>
                <c:pt idx="571">
                  <c:v>2883763.2661109</c:v>
                </c:pt>
                <c:pt idx="572">
                  <c:v>2883589.482384191</c:v>
                </c:pt>
                <c:pt idx="573">
                  <c:v>2883584.524100865</c:v>
                </c:pt>
                <c:pt idx="574">
                  <c:v>2883594.051563758</c:v>
                </c:pt>
                <c:pt idx="575">
                  <c:v>2883591.663143841</c:v>
                </c:pt>
                <c:pt idx="576">
                  <c:v>2883581.168899464</c:v>
                </c:pt>
                <c:pt idx="577">
                  <c:v>2883552.354068304</c:v>
                </c:pt>
                <c:pt idx="578">
                  <c:v>2883596.339439149</c:v>
                </c:pt>
                <c:pt idx="579">
                  <c:v>2883586.261485483</c:v>
                </c:pt>
                <c:pt idx="580">
                  <c:v>2883561.726962955</c:v>
                </c:pt>
                <c:pt idx="581">
                  <c:v>2883563.666262371</c:v>
                </c:pt>
                <c:pt idx="582">
                  <c:v>2883502.123451545</c:v>
                </c:pt>
                <c:pt idx="583">
                  <c:v>2883504.809576923</c:v>
                </c:pt>
                <c:pt idx="584">
                  <c:v>2883506.352946648</c:v>
                </c:pt>
                <c:pt idx="585">
                  <c:v>2883496.524037571</c:v>
                </c:pt>
                <c:pt idx="586">
                  <c:v>2883497.015634775</c:v>
                </c:pt>
                <c:pt idx="587">
                  <c:v>2883511.156583973</c:v>
                </c:pt>
                <c:pt idx="588">
                  <c:v>2883518.903776836</c:v>
                </c:pt>
                <c:pt idx="589">
                  <c:v>2883525.889437694</c:v>
                </c:pt>
                <c:pt idx="590">
                  <c:v>2883431.087665017</c:v>
                </c:pt>
                <c:pt idx="591">
                  <c:v>2883423.257390227</c:v>
                </c:pt>
                <c:pt idx="592">
                  <c:v>2883423.038829624</c:v>
                </c:pt>
                <c:pt idx="593">
                  <c:v>2883413.051925765</c:v>
                </c:pt>
                <c:pt idx="594">
                  <c:v>2883421.24312079</c:v>
                </c:pt>
                <c:pt idx="595">
                  <c:v>2883432.246892243</c:v>
                </c:pt>
                <c:pt idx="596">
                  <c:v>2883413.14616484</c:v>
                </c:pt>
                <c:pt idx="597">
                  <c:v>2883451.364662868</c:v>
                </c:pt>
                <c:pt idx="598">
                  <c:v>2883410.35304663</c:v>
                </c:pt>
                <c:pt idx="599">
                  <c:v>2883421.839270974</c:v>
                </c:pt>
                <c:pt idx="600">
                  <c:v>2883379.199460954</c:v>
                </c:pt>
                <c:pt idx="601">
                  <c:v>2883409.909746467</c:v>
                </c:pt>
                <c:pt idx="602">
                  <c:v>2883399.338056788</c:v>
                </c:pt>
                <c:pt idx="603">
                  <c:v>2883473.694729892</c:v>
                </c:pt>
                <c:pt idx="604">
                  <c:v>2883407.298831399</c:v>
                </c:pt>
                <c:pt idx="605">
                  <c:v>2883414.58084991</c:v>
                </c:pt>
                <c:pt idx="606">
                  <c:v>2883400.405391295</c:v>
                </c:pt>
                <c:pt idx="607">
                  <c:v>2883376.007993125</c:v>
                </c:pt>
                <c:pt idx="608">
                  <c:v>2883363.492601779</c:v>
                </c:pt>
                <c:pt idx="609">
                  <c:v>2883421.482145</c:v>
                </c:pt>
                <c:pt idx="610">
                  <c:v>2883403.126878401</c:v>
                </c:pt>
                <c:pt idx="611">
                  <c:v>2883412.886353031</c:v>
                </c:pt>
                <c:pt idx="612">
                  <c:v>2883438.37367793</c:v>
                </c:pt>
                <c:pt idx="613">
                  <c:v>2883426.233600593</c:v>
                </c:pt>
                <c:pt idx="614">
                  <c:v>2883454.220193592</c:v>
                </c:pt>
                <c:pt idx="615">
                  <c:v>2883463.62632357</c:v>
                </c:pt>
                <c:pt idx="616">
                  <c:v>2883458.350623081</c:v>
                </c:pt>
                <c:pt idx="617">
                  <c:v>2883449.383819614</c:v>
                </c:pt>
                <c:pt idx="618">
                  <c:v>2883430.180183082</c:v>
                </c:pt>
                <c:pt idx="619">
                  <c:v>2883467.37237081</c:v>
                </c:pt>
                <c:pt idx="620">
                  <c:v>2883519.428488287</c:v>
                </c:pt>
                <c:pt idx="621">
                  <c:v>2883498.287765631</c:v>
                </c:pt>
                <c:pt idx="622">
                  <c:v>2883524.439499781</c:v>
                </c:pt>
                <c:pt idx="623">
                  <c:v>2883461.418666312</c:v>
                </c:pt>
                <c:pt idx="624">
                  <c:v>2883462.599486401</c:v>
                </c:pt>
                <c:pt idx="625">
                  <c:v>2883456.314325733</c:v>
                </c:pt>
                <c:pt idx="626">
                  <c:v>2883461.975487479</c:v>
                </c:pt>
                <c:pt idx="627">
                  <c:v>2883441.512140977</c:v>
                </c:pt>
                <c:pt idx="628">
                  <c:v>2883446.641477522</c:v>
                </c:pt>
                <c:pt idx="629">
                  <c:v>2883447.137998483</c:v>
                </c:pt>
                <c:pt idx="630">
                  <c:v>2883462.207535292</c:v>
                </c:pt>
                <c:pt idx="631">
                  <c:v>2883442.863101411</c:v>
                </c:pt>
                <c:pt idx="632">
                  <c:v>2883436.733149361</c:v>
                </c:pt>
                <c:pt idx="633">
                  <c:v>2883437.932887661</c:v>
                </c:pt>
                <c:pt idx="634">
                  <c:v>2883432.692789705</c:v>
                </c:pt>
                <c:pt idx="635">
                  <c:v>2883409.212515291</c:v>
                </c:pt>
                <c:pt idx="636">
                  <c:v>2883415.622901377</c:v>
                </c:pt>
                <c:pt idx="637">
                  <c:v>2883411.848070362</c:v>
                </c:pt>
                <c:pt idx="638">
                  <c:v>2883426.233216643</c:v>
                </c:pt>
                <c:pt idx="639">
                  <c:v>2883367.538782933</c:v>
                </c:pt>
                <c:pt idx="640">
                  <c:v>2883412.175918947</c:v>
                </c:pt>
                <c:pt idx="641">
                  <c:v>2883390.324043132</c:v>
                </c:pt>
                <c:pt idx="642">
                  <c:v>2883424.025468044</c:v>
                </c:pt>
                <c:pt idx="643">
                  <c:v>2883373.681435907</c:v>
                </c:pt>
                <c:pt idx="644">
                  <c:v>2883412.061240301</c:v>
                </c:pt>
                <c:pt idx="645">
                  <c:v>2883431.747774883</c:v>
                </c:pt>
                <c:pt idx="646">
                  <c:v>2883447.283819381</c:v>
                </c:pt>
                <c:pt idx="647">
                  <c:v>2883441.769160332</c:v>
                </c:pt>
                <c:pt idx="648">
                  <c:v>2883420.097915035</c:v>
                </c:pt>
                <c:pt idx="649">
                  <c:v>2883444.435547517</c:v>
                </c:pt>
                <c:pt idx="650">
                  <c:v>2883469.247630627</c:v>
                </c:pt>
                <c:pt idx="651">
                  <c:v>2883472.137740361</c:v>
                </c:pt>
                <c:pt idx="652">
                  <c:v>2883456.843483106</c:v>
                </c:pt>
                <c:pt idx="653">
                  <c:v>2883470.99474026</c:v>
                </c:pt>
                <c:pt idx="654">
                  <c:v>2883470.947500219</c:v>
                </c:pt>
                <c:pt idx="655">
                  <c:v>2883478.879436976</c:v>
                </c:pt>
                <c:pt idx="656">
                  <c:v>2883461.172042271</c:v>
                </c:pt>
                <c:pt idx="657">
                  <c:v>2883476.065569927</c:v>
                </c:pt>
                <c:pt idx="658">
                  <c:v>2883470.878565771</c:v>
                </c:pt>
                <c:pt idx="659">
                  <c:v>2883482.310407192</c:v>
                </c:pt>
                <c:pt idx="660">
                  <c:v>2883462.011527146</c:v>
                </c:pt>
                <c:pt idx="661">
                  <c:v>2883479.756300044</c:v>
                </c:pt>
                <c:pt idx="662">
                  <c:v>2883458.687607808</c:v>
                </c:pt>
                <c:pt idx="663">
                  <c:v>2883476.543096134</c:v>
                </c:pt>
                <c:pt idx="664">
                  <c:v>2883469.026311175</c:v>
                </c:pt>
                <c:pt idx="665">
                  <c:v>2883490.790910748</c:v>
                </c:pt>
                <c:pt idx="666">
                  <c:v>2883446.650310267</c:v>
                </c:pt>
                <c:pt idx="667">
                  <c:v>2883430.964342838</c:v>
                </c:pt>
                <c:pt idx="668">
                  <c:v>2883444.952156349</c:v>
                </c:pt>
                <c:pt idx="669">
                  <c:v>2883462.005832552</c:v>
                </c:pt>
                <c:pt idx="670">
                  <c:v>2883444.560145463</c:v>
                </c:pt>
                <c:pt idx="671">
                  <c:v>2883434.682511272</c:v>
                </c:pt>
                <c:pt idx="672">
                  <c:v>2883468.788758604</c:v>
                </c:pt>
                <c:pt idx="673">
                  <c:v>2883458.595630144</c:v>
                </c:pt>
                <c:pt idx="674">
                  <c:v>2883452.162750434</c:v>
                </c:pt>
                <c:pt idx="675">
                  <c:v>2883455.609661478</c:v>
                </c:pt>
                <c:pt idx="676">
                  <c:v>2883468.270289794</c:v>
                </c:pt>
                <c:pt idx="677">
                  <c:v>2883452.780097148</c:v>
                </c:pt>
                <c:pt idx="678">
                  <c:v>2883403.697872354</c:v>
                </c:pt>
                <c:pt idx="679">
                  <c:v>2883439.157881357</c:v>
                </c:pt>
                <c:pt idx="680">
                  <c:v>2883445.113399913</c:v>
                </c:pt>
                <c:pt idx="681">
                  <c:v>2883439.102186976</c:v>
                </c:pt>
                <c:pt idx="682">
                  <c:v>2883445.492874776</c:v>
                </c:pt>
                <c:pt idx="683">
                  <c:v>2883427.351666884</c:v>
                </c:pt>
                <c:pt idx="684">
                  <c:v>2883428.345225326</c:v>
                </c:pt>
                <c:pt idx="685">
                  <c:v>2883414.905868445</c:v>
                </c:pt>
                <c:pt idx="686">
                  <c:v>2883413.235041763</c:v>
                </c:pt>
                <c:pt idx="687">
                  <c:v>2883408.883070874</c:v>
                </c:pt>
                <c:pt idx="688">
                  <c:v>2883411.739432489</c:v>
                </c:pt>
                <c:pt idx="689">
                  <c:v>2883413.942913689</c:v>
                </c:pt>
                <c:pt idx="690">
                  <c:v>2883407.862524489</c:v>
                </c:pt>
                <c:pt idx="691">
                  <c:v>2883400.382223651</c:v>
                </c:pt>
                <c:pt idx="692">
                  <c:v>2883413.54765307</c:v>
                </c:pt>
                <c:pt idx="693">
                  <c:v>2883407.418740913</c:v>
                </c:pt>
                <c:pt idx="694">
                  <c:v>2883406.41097772</c:v>
                </c:pt>
                <c:pt idx="695">
                  <c:v>2883417.957417217</c:v>
                </c:pt>
                <c:pt idx="696">
                  <c:v>2883419.078163667</c:v>
                </c:pt>
                <c:pt idx="697">
                  <c:v>2883408.247383402</c:v>
                </c:pt>
                <c:pt idx="698">
                  <c:v>2883402.375040179</c:v>
                </c:pt>
                <c:pt idx="699">
                  <c:v>2883389.384332166</c:v>
                </c:pt>
                <c:pt idx="700">
                  <c:v>2883403.920817825</c:v>
                </c:pt>
                <c:pt idx="701">
                  <c:v>2883413.717867558</c:v>
                </c:pt>
                <c:pt idx="702">
                  <c:v>2883409.030287875</c:v>
                </c:pt>
                <c:pt idx="703">
                  <c:v>2883420.74732902</c:v>
                </c:pt>
                <c:pt idx="704">
                  <c:v>2883422.252904466</c:v>
                </c:pt>
                <c:pt idx="705">
                  <c:v>2883434.485313154</c:v>
                </c:pt>
                <c:pt idx="706">
                  <c:v>2883415.92448745</c:v>
                </c:pt>
                <c:pt idx="707">
                  <c:v>2883413.877022978</c:v>
                </c:pt>
                <c:pt idx="708">
                  <c:v>2883416.108483485</c:v>
                </c:pt>
                <c:pt idx="709">
                  <c:v>2883431.720937165</c:v>
                </c:pt>
                <c:pt idx="710">
                  <c:v>2883417.406258476</c:v>
                </c:pt>
                <c:pt idx="711">
                  <c:v>2883403.907427532</c:v>
                </c:pt>
                <c:pt idx="712">
                  <c:v>2883408.561228736</c:v>
                </c:pt>
                <c:pt idx="713">
                  <c:v>2883426.76473296</c:v>
                </c:pt>
                <c:pt idx="714">
                  <c:v>2883413.288314358</c:v>
                </c:pt>
                <c:pt idx="715">
                  <c:v>2883430.319063542</c:v>
                </c:pt>
                <c:pt idx="716">
                  <c:v>2883419.611834285</c:v>
                </c:pt>
                <c:pt idx="717">
                  <c:v>2883414.193266211</c:v>
                </c:pt>
                <c:pt idx="718">
                  <c:v>2883415.752161339</c:v>
                </c:pt>
                <c:pt idx="719">
                  <c:v>2883424.04540551</c:v>
                </c:pt>
                <c:pt idx="720">
                  <c:v>2883412.126691553</c:v>
                </c:pt>
                <c:pt idx="721">
                  <c:v>2883421.491963225</c:v>
                </c:pt>
                <c:pt idx="722">
                  <c:v>2883425.189412729</c:v>
                </c:pt>
                <c:pt idx="723">
                  <c:v>2883425.773742061</c:v>
                </c:pt>
                <c:pt idx="724">
                  <c:v>2883418.038918636</c:v>
                </c:pt>
                <c:pt idx="725">
                  <c:v>2883403.840058503</c:v>
                </c:pt>
                <c:pt idx="726">
                  <c:v>2883414.657632432</c:v>
                </c:pt>
                <c:pt idx="727">
                  <c:v>2883407.383408115</c:v>
                </c:pt>
                <c:pt idx="728">
                  <c:v>2883416.01117443</c:v>
                </c:pt>
                <c:pt idx="729">
                  <c:v>2883420.757533669</c:v>
                </c:pt>
                <c:pt idx="730">
                  <c:v>2883417.631037642</c:v>
                </c:pt>
                <c:pt idx="731">
                  <c:v>2883422.897532267</c:v>
                </c:pt>
                <c:pt idx="732">
                  <c:v>2883420.988340425</c:v>
                </c:pt>
                <c:pt idx="733">
                  <c:v>2883421.386111784</c:v>
                </c:pt>
                <c:pt idx="734">
                  <c:v>2883419.10496964</c:v>
                </c:pt>
                <c:pt idx="735">
                  <c:v>2883424.112393938</c:v>
                </c:pt>
                <c:pt idx="736">
                  <c:v>2883431.239460732</c:v>
                </c:pt>
                <c:pt idx="737">
                  <c:v>2883430.401323981</c:v>
                </c:pt>
                <c:pt idx="738">
                  <c:v>2883442.720775914</c:v>
                </c:pt>
                <c:pt idx="739">
                  <c:v>2883433.498538117</c:v>
                </c:pt>
                <c:pt idx="740">
                  <c:v>2883433.927848915</c:v>
                </c:pt>
                <c:pt idx="741">
                  <c:v>2883438.349741059</c:v>
                </c:pt>
                <c:pt idx="742">
                  <c:v>2883443.76763258</c:v>
                </c:pt>
                <c:pt idx="743">
                  <c:v>2883437.399067227</c:v>
                </c:pt>
                <c:pt idx="744">
                  <c:v>2883446.141098353</c:v>
                </c:pt>
                <c:pt idx="745">
                  <c:v>2883438.532497385</c:v>
                </c:pt>
                <c:pt idx="746">
                  <c:v>2883435.680175219</c:v>
                </c:pt>
                <c:pt idx="747">
                  <c:v>2883433.688353421</c:v>
                </c:pt>
                <c:pt idx="748">
                  <c:v>2883430.464014769</c:v>
                </c:pt>
                <c:pt idx="749">
                  <c:v>2883434.280195436</c:v>
                </c:pt>
                <c:pt idx="750">
                  <c:v>2883434.237429291</c:v>
                </c:pt>
                <c:pt idx="751">
                  <c:v>2883433.101622068</c:v>
                </c:pt>
                <c:pt idx="752">
                  <c:v>2883433.862289106</c:v>
                </c:pt>
                <c:pt idx="753">
                  <c:v>2883430.861207851</c:v>
                </c:pt>
                <c:pt idx="754">
                  <c:v>2883431.916327313</c:v>
                </c:pt>
                <c:pt idx="755">
                  <c:v>2883435.886941879</c:v>
                </c:pt>
                <c:pt idx="756">
                  <c:v>2883429.068595966</c:v>
                </c:pt>
                <c:pt idx="757">
                  <c:v>2883431.001552383</c:v>
                </c:pt>
                <c:pt idx="758">
                  <c:v>2883421.806410702</c:v>
                </c:pt>
                <c:pt idx="759">
                  <c:v>2883419.276989581</c:v>
                </c:pt>
                <c:pt idx="760">
                  <c:v>2883418.922183979</c:v>
                </c:pt>
                <c:pt idx="761">
                  <c:v>2883418.030814733</c:v>
                </c:pt>
                <c:pt idx="762">
                  <c:v>2883414.215146685</c:v>
                </c:pt>
                <c:pt idx="763">
                  <c:v>2883417.998832378</c:v>
                </c:pt>
                <c:pt idx="764">
                  <c:v>2883418.728139525</c:v>
                </c:pt>
                <c:pt idx="765">
                  <c:v>2883419.114233683</c:v>
                </c:pt>
                <c:pt idx="766">
                  <c:v>2883408.117806809</c:v>
                </c:pt>
                <c:pt idx="767">
                  <c:v>2883423.65301218</c:v>
                </c:pt>
                <c:pt idx="768">
                  <c:v>2883424.845911146</c:v>
                </c:pt>
                <c:pt idx="769">
                  <c:v>2883420.732773359</c:v>
                </c:pt>
                <c:pt idx="770">
                  <c:v>2883425.251977842</c:v>
                </c:pt>
                <c:pt idx="771">
                  <c:v>2883423.899731985</c:v>
                </c:pt>
                <c:pt idx="772">
                  <c:v>2883430.574379021</c:v>
                </c:pt>
                <c:pt idx="773">
                  <c:v>2883426.411910259</c:v>
                </c:pt>
                <c:pt idx="774">
                  <c:v>2883418.25408094</c:v>
                </c:pt>
                <c:pt idx="775">
                  <c:v>2883424.584759782</c:v>
                </c:pt>
                <c:pt idx="776">
                  <c:v>2883422.929945054</c:v>
                </c:pt>
                <c:pt idx="777">
                  <c:v>2883424.972354318</c:v>
                </c:pt>
                <c:pt idx="778">
                  <c:v>2883426.749156117</c:v>
                </c:pt>
                <c:pt idx="779">
                  <c:v>2883429.296489862</c:v>
                </c:pt>
                <c:pt idx="780">
                  <c:v>2883431.859577087</c:v>
                </c:pt>
                <c:pt idx="781">
                  <c:v>2883427.913735452</c:v>
                </c:pt>
                <c:pt idx="782">
                  <c:v>2883427.429999251</c:v>
                </c:pt>
                <c:pt idx="783">
                  <c:v>2883424.733798445</c:v>
                </c:pt>
                <c:pt idx="784">
                  <c:v>2883426.503860291</c:v>
                </c:pt>
                <c:pt idx="785">
                  <c:v>2883428.957286678</c:v>
                </c:pt>
                <c:pt idx="786">
                  <c:v>2883434.292915879</c:v>
                </c:pt>
                <c:pt idx="787">
                  <c:v>2883429.890993142</c:v>
                </c:pt>
                <c:pt idx="788">
                  <c:v>2883426.547452042</c:v>
                </c:pt>
                <c:pt idx="789">
                  <c:v>2883431.584230334</c:v>
                </c:pt>
                <c:pt idx="790">
                  <c:v>2883428.67376098</c:v>
                </c:pt>
                <c:pt idx="791">
                  <c:v>2883426.799483908</c:v>
                </c:pt>
                <c:pt idx="792">
                  <c:v>2883426.369036701</c:v>
                </c:pt>
                <c:pt idx="793">
                  <c:v>2883421.93023015</c:v>
                </c:pt>
                <c:pt idx="794">
                  <c:v>2883426.803213149</c:v>
                </c:pt>
                <c:pt idx="795">
                  <c:v>2883427.677161361</c:v>
                </c:pt>
                <c:pt idx="796">
                  <c:v>2883426.694041634</c:v>
                </c:pt>
                <c:pt idx="797">
                  <c:v>2883431.487268035</c:v>
                </c:pt>
                <c:pt idx="798">
                  <c:v>2883431.969913807</c:v>
                </c:pt>
                <c:pt idx="799">
                  <c:v>2883432.651486936</c:v>
                </c:pt>
                <c:pt idx="800">
                  <c:v>2883433.540074301</c:v>
                </c:pt>
                <c:pt idx="801">
                  <c:v>2883429.014637171</c:v>
                </c:pt>
                <c:pt idx="802">
                  <c:v>2883429.103591838</c:v>
                </c:pt>
                <c:pt idx="803">
                  <c:v>2883430.502225234</c:v>
                </c:pt>
                <c:pt idx="804">
                  <c:v>2883428.136342503</c:v>
                </c:pt>
                <c:pt idx="805">
                  <c:v>2883422.134259569</c:v>
                </c:pt>
                <c:pt idx="806">
                  <c:v>2883428.234348498</c:v>
                </c:pt>
                <c:pt idx="807">
                  <c:v>2883430.792391195</c:v>
                </c:pt>
                <c:pt idx="808">
                  <c:v>2883428.561367864</c:v>
                </c:pt>
                <c:pt idx="809">
                  <c:v>2883430.28124761</c:v>
                </c:pt>
                <c:pt idx="810">
                  <c:v>2883430.458892201</c:v>
                </c:pt>
                <c:pt idx="811">
                  <c:v>2883427.780683666</c:v>
                </c:pt>
                <c:pt idx="812">
                  <c:v>2883426.99249818</c:v>
                </c:pt>
                <c:pt idx="813">
                  <c:v>2883426.261566286</c:v>
                </c:pt>
                <c:pt idx="814">
                  <c:v>2883427.651970716</c:v>
                </c:pt>
                <c:pt idx="815">
                  <c:v>2883426.494926131</c:v>
                </c:pt>
                <c:pt idx="816">
                  <c:v>2883428.175959405</c:v>
                </c:pt>
                <c:pt idx="817">
                  <c:v>2883427.509546484</c:v>
                </c:pt>
                <c:pt idx="818">
                  <c:v>2883426.983199128</c:v>
                </c:pt>
                <c:pt idx="819">
                  <c:v>2883424.735399714</c:v>
                </c:pt>
                <c:pt idx="820">
                  <c:v>2883424.105615394</c:v>
                </c:pt>
                <c:pt idx="821">
                  <c:v>2883426.93973568</c:v>
                </c:pt>
                <c:pt idx="822">
                  <c:v>2883421.80126375</c:v>
                </c:pt>
                <c:pt idx="823">
                  <c:v>2883424.597948466</c:v>
                </c:pt>
                <c:pt idx="824">
                  <c:v>2883422.435425928</c:v>
                </c:pt>
                <c:pt idx="825">
                  <c:v>2883425.023936605</c:v>
                </c:pt>
                <c:pt idx="826">
                  <c:v>2883421.967344011</c:v>
                </c:pt>
                <c:pt idx="827">
                  <c:v>2883424.53796046</c:v>
                </c:pt>
                <c:pt idx="828">
                  <c:v>2883426.791211722</c:v>
                </c:pt>
                <c:pt idx="829">
                  <c:v>2883426.573826784</c:v>
                </c:pt>
                <c:pt idx="830">
                  <c:v>2883424.554369694</c:v>
                </c:pt>
                <c:pt idx="831">
                  <c:v>2883424.535519395</c:v>
                </c:pt>
                <c:pt idx="832">
                  <c:v>2883426.473214571</c:v>
                </c:pt>
                <c:pt idx="833">
                  <c:v>2883421.697026258</c:v>
                </c:pt>
                <c:pt idx="834">
                  <c:v>2883416.79348899</c:v>
                </c:pt>
                <c:pt idx="835">
                  <c:v>2883422.457702512</c:v>
                </c:pt>
                <c:pt idx="836">
                  <c:v>2883419.558602305</c:v>
                </c:pt>
                <c:pt idx="837">
                  <c:v>2883421.58541659</c:v>
                </c:pt>
                <c:pt idx="838">
                  <c:v>2883419.314831933</c:v>
                </c:pt>
                <c:pt idx="839">
                  <c:v>2883420.929679931</c:v>
                </c:pt>
                <c:pt idx="840">
                  <c:v>2883420.88235609</c:v>
                </c:pt>
                <c:pt idx="841">
                  <c:v>2883422.064304024</c:v>
                </c:pt>
                <c:pt idx="842">
                  <c:v>2883423.690565809</c:v>
                </c:pt>
                <c:pt idx="843">
                  <c:v>2883421.87940211</c:v>
                </c:pt>
                <c:pt idx="844">
                  <c:v>2883422.267819409</c:v>
                </c:pt>
                <c:pt idx="845">
                  <c:v>2883421.843727806</c:v>
                </c:pt>
                <c:pt idx="846">
                  <c:v>2883423.321366509</c:v>
                </c:pt>
                <c:pt idx="847">
                  <c:v>2883420.502123873</c:v>
                </c:pt>
                <c:pt idx="848">
                  <c:v>2883423.394936406</c:v>
                </c:pt>
                <c:pt idx="849">
                  <c:v>2883422.261317806</c:v>
                </c:pt>
                <c:pt idx="850">
                  <c:v>2883422.630811972</c:v>
                </c:pt>
                <c:pt idx="851">
                  <c:v>2883421.513276952</c:v>
                </c:pt>
                <c:pt idx="852">
                  <c:v>2883422.47823299</c:v>
                </c:pt>
                <c:pt idx="853">
                  <c:v>2883420.822667028</c:v>
                </c:pt>
                <c:pt idx="854">
                  <c:v>2883421.73111607</c:v>
                </c:pt>
                <c:pt idx="855">
                  <c:v>2883422.443860432</c:v>
                </c:pt>
                <c:pt idx="856">
                  <c:v>2883421.892290021</c:v>
                </c:pt>
                <c:pt idx="857">
                  <c:v>2883422.329873288</c:v>
                </c:pt>
                <c:pt idx="858">
                  <c:v>2883421.175828339</c:v>
                </c:pt>
                <c:pt idx="859">
                  <c:v>2883420.544488434</c:v>
                </c:pt>
                <c:pt idx="860">
                  <c:v>2883420.262468391</c:v>
                </c:pt>
                <c:pt idx="861">
                  <c:v>2883418.571256824</c:v>
                </c:pt>
                <c:pt idx="862">
                  <c:v>2883420.63611964</c:v>
                </c:pt>
                <c:pt idx="863">
                  <c:v>2883421.004353719</c:v>
                </c:pt>
                <c:pt idx="864">
                  <c:v>2883420.665452271</c:v>
                </c:pt>
                <c:pt idx="865">
                  <c:v>2883418.709802775</c:v>
                </c:pt>
                <c:pt idx="866">
                  <c:v>2883420.640499424</c:v>
                </c:pt>
                <c:pt idx="867">
                  <c:v>2883421.613606475</c:v>
                </c:pt>
                <c:pt idx="868">
                  <c:v>2883421.350108439</c:v>
                </c:pt>
                <c:pt idx="869">
                  <c:v>2883421.461809565</c:v>
                </c:pt>
                <c:pt idx="870">
                  <c:v>2883421.039122756</c:v>
                </c:pt>
                <c:pt idx="871">
                  <c:v>2883424.103570557</c:v>
                </c:pt>
                <c:pt idx="872">
                  <c:v>2883422.138409164</c:v>
                </c:pt>
                <c:pt idx="873">
                  <c:v>2883423.059624807</c:v>
                </c:pt>
                <c:pt idx="874">
                  <c:v>2883422.482068968</c:v>
                </c:pt>
                <c:pt idx="875">
                  <c:v>2883422.043682213</c:v>
                </c:pt>
                <c:pt idx="876">
                  <c:v>2883422.52744583</c:v>
                </c:pt>
                <c:pt idx="877">
                  <c:v>2883422.937331871</c:v>
                </c:pt>
                <c:pt idx="878">
                  <c:v>2883422.999007291</c:v>
                </c:pt>
                <c:pt idx="879">
                  <c:v>2883421.681618147</c:v>
                </c:pt>
                <c:pt idx="880">
                  <c:v>2883421.668657462</c:v>
                </c:pt>
                <c:pt idx="881">
                  <c:v>2883420.098517483</c:v>
                </c:pt>
                <c:pt idx="882">
                  <c:v>2883422.231576428</c:v>
                </c:pt>
                <c:pt idx="883">
                  <c:v>2883422.22953566</c:v>
                </c:pt>
                <c:pt idx="884">
                  <c:v>2883421.66947309</c:v>
                </c:pt>
                <c:pt idx="885">
                  <c:v>2883420.518258315</c:v>
                </c:pt>
                <c:pt idx="886">
                  <c:v>2883422.593551258</c:v>
                </c:pt>
                <c:pt idx="887">
                  <c:v>2883421.662296719</c:v>
                </c:pt>
                <c:pt idx="888">
                  <c:v>2883421.598259094</c:v>
                </c:pt>
                <c:pt idx="889">
                  <c:v>2883423.16611016</c:v>
                </c:pt>
                <c:pt idx="890">
                  <c:v>2883422.849565384</c:v>
                </c:pt>
                <c:pt idx="891">
                  <c:v>2883422.298179531</c:v>
                </c:pt>
                <c:pt idx="892">
                  <c:v>2883420.659544734</c:v>
                </c:pt>
                <c:pt idx="893">
                  <c:v>2883421.563348165</c:v>
                </c:pt>
                <c:pt idx="894">
                  <c:v>2883420.451311651</c:v>
                </c:pt>
                <c:pt idx="895">
                  <c:v>2883419.894181512</c:v>
                </c:pt>
                <c:pt idx="896">
                  <c:v>2883420.799299915</c:v>
                </c:pt>
                <c:pt idx="897">
                  <c:v>2883418.566994417</c:v>
                </c:pt>
                <c:pt idx="898">
                  <c:v>2883421.818898478</c:v>
                </c:pt>
                <c:pt idx="899">
                  <c:v>2883421.471156667</c:v>
                </c:pt>
                <c:pt idx="900">
                  <c:v>2883420.194596545</c:v>
                </c:pt>
                <c:pt idx="901">
                  <c:v>2883420.475633726</c:v>
                </c:pt>
                <c:pt idx="902">
                  <c:v>2883420.603637556</c:v>
                </c:pt>
                <c:pt idx="903">
                  <c:v>2883418.311654149</c:v>
                </c:pt>
                <c:pt idx="904">
                  <c:v>2883418.951679359</c:v>
                </c:pt>
                <c:pt idx="905">
                  <c:v>2883420.417825758</c:v>
                </c:pt>
                <c:pt idx="906">
                  <c:v>2883420.883323157</c:v>
                </c:pt>
                <c:pt idx="907">
                  <c:v>2883420.551914961</c:v>
                </c:pt>
                <c:pt idx="908">
                  <c:v>2883420.344137489</c:v>
                </c:pt>
                <c:pt idx="909">
                  <c:v>2883420.130941242</c:v>
                </c:pt>
                <c:pt idx="910">
                  <c:v>2883419.769366625</c:v>
                </c:pt>
                <c:pt idx="911">
                  <c:v>2883420.240371834</c:v>
                </c:pt>
                <c:pt idx="912">
                  <c:v>2883420.039536093</c:v>
                </c:pt>
                <c:pt idx="913">
                  <c:v>2883420.06260548</c:v>
                </c:pt>
                <c:pt idx="914">
                  <c:v>2883420.123963656</c:v>
                </c:pt>
                <c:pt idx="915">
                  <c:v>2883420.086772537</c:v>
                </c:pt>
                <c:pt idx="916">
                  <c:v>2883420.768709122</c:v>
                </c:pt>
                <c:pt idx="917">
                  <c:v>2883420.910536177</c:v>
                </c:pt>
                <c:pt idx="918">
                  <c:v>2883419.945244879</c:v>
                </c:pt>
                <c:pt idx="919">
                  <c:v>2883419.567189636</c:v>
                </c:pt>
                <c:pt idx="920">
                  <c:v>2883419.381983838</c:v>
                </c:pt>
                <c:pt idx="921">
                  <c:v>2883419.673317675</c:v>
                </c:pt>
                <c:pt idx="922">
                  <c:v>2883420.151613045</c:v>
                </c:pt>
                <c:pt idx="923">
                  <c:v>2883419.936122048</c:v>
                </c:pt>
                <c:pt idx="924">
                  <c:v>2883419.701696523</c:v>
                </c:pt>
                <c:pt idx="925">
                  <c:v>2883419.461997634</c:v>
                </c:pt>
                <c:pt idx="926">
                  <c:v>2883420.217910902</c:v>
                </c:pt>
                <c:pt idx="927">
                  <c:v>2883420.220124736</c:v>
                </c:pt>
                <c:pt idx="928">
                  <c:v>2883419.939761555</c:v>
                </c:pt>
                <c:pt idx="929">
                  <c:v>2883420.783493278</c:v>
                </c:pt>
                <c:pt idx="930">
                  <c:v>2883421.237118613</c:v>
                </c:pt>
                <c:pt idx="931">
                  <c:v>2883421.500781311</c:v>
                </c:pt>
                <c:pt idx="932">
                  <c:v>2883421.64155572</c:v>
                </c:pt>
                <c:pt idx="933">
                  <c:v>2883421.330337801</c:v>
                </c:pt>
                <c:pt idx="934">
                  <c:v>2883422.408178848</c:v>
                </c:pt>
                <c:pt idx="935">
                  <c:v>2883420.898915675</c:v>
                </c:pt>
                <c:pt idx="936">
                  <c:v>2883420.201617457</c:v>
                </c:pt>
                <c:pt idx="937">
                  <c:v>2883420.230737938</c:v>
                </c:pt>
                <c:pt idx="938">
                  <c:v>2883419.936209249</c:v>
                </c:pt>
                <c:pt idx="939">
                  <c:v>2883420.190338267</c:v>
                </c:pt>
                <c:pt idx="940">
                  <c:v>2883419.527537504</c:v>
                </c:pt>
                <c:pt idx="941">
                  <c:v>2883420.070476576</c:v>
                </c:pt>
                <c:pt idx="942">
                  <c:v>2883419.584606736</c:v>
                </c:pt>
                <c:pt idx="943">
                  <c:v>2883419.444331043</c:v>
                </c:pt>
                <c:pt idx="944">
                  <c:v>2883419.564374847</c:v>
                </c:pt>
                <c:pt idx="945">
                  <c:v>2883419.773156524</c:v>
                </c:pt>
                <c:pt idx="946">
                  <c:v>2883419.857307511</c:v>
                </c:pt>
                <c:pt idx="947">
                  <c:v>2883419.807859487</c:v>
                </c:pt>
                <c:pt idx="948">
                  <c:v>2883419.24664297</c:v>
                </c:pt>
                <c:pt idx="949">
                  <c:v>2883419.164617787</c:v>
                </c:pt>
                <c:pt idx="950">
                  <c:v>2883420.470628627</c:v>
                </c:pt>
                <c:pt idx="951">
                  <c:v>2883419.242772725</c:v>
                </c:pt>
                <c:pt idx="952">
                  <c:v>2883418.678844393</c:v>
                </c:pt>
                <c:pt idx="953">
                  <c:v>2883418.919527378</c:v>
                </c:pt>
                <c:pt idx="954">
                  <c:v>2883419.097509837</c:v>
                </c:pt>
                <c:pt idx="955">
                  <c:v>2883419.671459408</c:v>
                </c:pt>
                <c:pt idx="956">
                  <c:v>2883419.517204379</c:v>
                </c:pt>
                <c:pt idx="957">
                  <c:v>2883419.424824988</c:v>
                </c:pt>
                <c:pt idx="958">
                  <c:v>2883419.422384416</c:v>
                </c:pt>
                <c:pt idx="959">
                  <c:v>2883419.438704252</c:v>
                </c:pt>
                <c:pt idx="960">
                  <c:v>2883420.281897894</c:v>
                </c:pt>
                <c:pt idx="961">
                  <c:v>2883419.858475632</c:v>
                </c:pt>
                <c:pt idx="962">
                  <c:v>2883420.01531508</c:v>
                </c:pt>
                <c:pt idx="963">
                  <c:v>2883419.03909559</c:v>
                </c:pt>
                <c:pt idx="964">
                  <c:v>2883419.12640107</c:v>
                </c:pt>
                <c:pt idx="965">
                  <c:v>2883418.64859228</c:v>
                </c:pt>
                <c:pt idx="966">
                  <c:v>2883419.415596203</c:v>
                </c:pt>
                <c:pt idx="967">
                  <c:v>2883419.389342233</c:v>
                </c:pt>
                <c:pt idx="968">
                  <c:v>2883418.448669468</c:v>
                </c:pt>
                <c:pt idx="969">
                  <c:v>2883418.909029888</c:v>
                </c:pt>
                <c:pt idx="970">
                  <c:v>2883419.197254228</c:v>
                </c:pt>
                <c:pt idx="971">
                  <c:v>2883419.184721354</c:v>
                </c:pt>
                <c:pt idx="972">
                  <c:v>2883419.108160704</c:v>
                </c:pt>
                <c:pt idx="973">
                  <c:v>2883418.948588166</c:v>
                </c:pt>
                <c:pt idx="974">
                  <c:v>2883418.965130406</c:v>
                </c:pt>
                <c:pt idx="975">
                  <c:v>2883419.222356111</c:v>
                </c:pt>
                <c:pt idx="976">
                  <c:v>2883419.132140491</c:v>
                </c:pt>
                <c:pt idx="977">
                  <c:v>2883418.852531635</c:v>
                </c:pt>
                <c:pt idx="978">
                  <c:v>2883419.381687409</c:v>
                </c:pt>
                <c:pt idx="979">
                  <c:v>2883418.976349599</c:v>
                </c:pt>
                <c:pt idx="980">
                  <c:v>2883419.112059956</c:v>
                </c:pt>
                <c:pt idx="981">
                  <c:v>2883419.226016148</c:v>
                </c:pt>
                <c:pt idx="982">
                  <c:v>2883419.202523075</c:v>
                </c:pt>
                <c:pt idx="983">
                  <c:v>2883419.326381555</c:v>
                </c:pt>
                <c:pt idx="984">
                  <c:v>2883419.097119106</c:v>
                </c:pt>
                <c:pt idx="985">
                  <c:v>2883418.778517402</c:v>
                </c:pt>
                <c:pt idx="986">
                  <c:v>2883419.052333151</c:v>
                </c:pt>
                <c:pt idx="987">
                  <c:v>2883419.148588906</c:v>
                </c:pt>
                <c:pt idx="988">
                  <c:v>2883419.45763774</c:v>
                </c:pt>
                <c:pt idx="989">
                  <c:v>2883419.513675597</c:v>
                </c:pt>
                <c:pt idx="990">
                  <c:v>2883419.570261091</c:v>
                </c:pt>
                <c:pt idx="991">
                  <c:v>2883419.706750844</c:v>
                </c:pt>
                <c:pt idx="992">
                  <c:v>2883419.616415736</c:v>
                </c:pt>
                <c:pt idx="993">
                  <c:v>2883419.679515345</c:v>
                </c:pt>
                <c:pt idx="994">
                  <c:v>2883420.124163807</c:v>
                </c:pt>
                <c:pt idx="995">
                  <c:v>2883419.284381113</c:v>
                </c:pt>
                <c:pt idx="996">
                  <c:v>2883419.966940236</c:v>
                </c:pt>
                <c:pt idx="997">
                  <c:v>2883419.696139533</c:v>
                </c:pt>
                <c:pt idx="998">
                  <c:v>2883419.825219107</c:v>
                </c:pt>
                <c:pt idx="999">
                  <c:v>2883419.4189744</c:v>
                </c:pt>
                <c:pt idx="1000">
                  <c:v>2883419.237685034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4093714.712329465</c:v>
                </c:pt>
                <c:pt idx="35">
                  <c:v>4089967.373727456</c:v>
                </c:pt>
                <c:pt idx="36">
                  <c:v>3954178.197886242</c:v>
                </c:pt>
                <c:pt idx="37">
                  <c:v>3888534.549740619</c:v>
                </c:pt>
                <c:pt idx="38">
                  <c:v>3896982.022418301</c:v>
                </c:pt>
                <c:pt idx="39">
                  <c:v>3818202.067767283</c:v>
                </c:pt>
                <c:pt idx="40">
                  <c:v>3826842.18449596</c:v>
                </c:pt>
                <c:pt idx="41">
                  <c:v>3749959.448861946</c:v>
                </c:pt>
                <c:pt idx="42">
                  <c:v>3758592.088334227</c:v>
                </c:pt>
                <c:pt idx="43">
                  <c:v>3682464.746113238</c:v>
                </c:pt>
                <c:pt idx="44">
                  <c:v>3690983.23060329</c:v>
                </c:pt>
                <c:pt idx="45">
                  <c:v>3615120.760230549</c:v>
                </c:pt>
                <c:pt idx="46">
                  <c:v>3623457.398496876</c:v>
                </c:pt>
                <c:pt idx="47">
                  <c:v>3547876.434117467</c:v>
                </c:pt>
                <c:pt idx="48">
                  <c:v>3555993.40239692</c:v>
                </c:pt>
                <c:pt idx="49">
                  <c:v>3480657.002268042</c:v>
                </c:pt>
                <c:pt idx="50">
                  <c:v>3488537.227367964</c:v>
                </c:pt>
                <c:pt idx="51">
                  <c:v>3413241.711912062</c:v>
                </c:pt>
                <c:pt idx="52">
                  <c:v>3420865.897026239</c:v>
                </c:pt>
                <c:pt idx="53">
                  <c:v>3345848.207527433</c:v>
                </c:pt>
                <c:pt idx="54">
                  <c:v>3353199.250594841</c:v>
                </c:pt>
                <c:pt idx="55">
                  <c:v>3278887.473776376</c:v>
                </c:pt>
                <c:pt idx="56">
                  <c:v>3285958.681837315</c:v>
                </c:pt>
                <c:pt idx="57">
                  <c:v>3212589.979282889</c:v>
                </c:pt>
                <c:pt idx="58">
                  <c:v>3219300.165095396</c:v>
                </c:pt>
                <c:pt idx="59">
                  <c:v>3146850.394381887</c:v>
                </c:pt>
                <c:pt idx="60">
                  <c:v>3116162.110881907</c:v>
                </c:pt>
                <c:pt idx="61">
                  <c:v>2943496.512703781</c:v>
                </c:pt>
                <c:pt idx="62">
                  <c:v>2847143.833054715</c:v>
                </c:pt>
                <c:pt idx="63">
                  <c:v>2781910.305378472</c:v>
                </c:pt>
                <c:pt idx="64">
                  <c:v>2712787.049384515</c:v>
                </c:pt>
                <c:pt idx="65">
                  <c:v>2676216.791160723</c:v>
                </c:pt>
                <c:pt idx="66">
                  <c:v>2682388.805960078</c:v>
                </c:pt>
                <c:pt idx="67">
                  <c:v>2601399.417715511</c:v>
                </c:pt>
                <c:pt idx="68">
                  <c:v>2574706.122417138</c:v>
                </c:pt>
                <c:pt idx="69">
                  <c:v>2576803.712889625</c:v>
                </c:pt>
                <c:pt idx="70">
                  <c:v>2523451.112364047</c:v>
                </c:pt>
                <c:pt idx="71">
                  <c:v>2511760.756175939</c:v>
                </c:pt>
                <c:pt idx="72">
                  <c:v>2513358.623765704</c:v>
                </c:pt>
                <c:pt idx="73">
                  <c:v>2463123.667505807</c:v>
                </c:pt>
                <c:pt idx="74">
                  <c:v>2464497.155603444</c:v>
                </c:pt>
                <c:pt idx="75">
                  <c:v>2414012.473533825</c:v>
                </c:pt>
                <c:pt idx="76">
                  <c:v>2366646.999151766</c:v>
                </c:pt>
                <c:pt idx="77">
                  <c:v>2354956.025500859</c:v>
                </c:pt>
                <c:pt idx="78">
                  <c:v>2356067.892558965</c:v>
                </c:pt>
                <c:pt idx="79">
                  <c:v>2309859.769722646</c:v>
                </c:pt>
                <c:pt idx="80">
                  <c:v>2265488.945263506</c:v>
                </c:pt>
                <c:pt idx="81">
                  <c:v>2266517.622846494</c:v>
                </c:pt>
                <c:pt idx="82">
                  <c:v>2222340.766519714</c:v>
                </c:pt>
                <c:pt idx="83">
                  <c:v>2211677.343146034</c:v>
                </c:pt>
                <c:pt idx="84">
                  <c:v>2212496.823480089</c:v>
                </c:pt>
                <c:pt idx="85">
                  <c:v>2172430.934112467</c:v>
                </c:pt>
                <c:pt idx="86">
                  <c:v>2173156.227347502</c:v>
                </c:pt>
                <c:pt idx="87">
                  <c:v>2134310.122015931</c:v>
                </c:pt>
                <c:pt idx="88">
                  <c:v>2135313.505431915</c:v>
                </c:pt>
                <c:pt idx="89">
                  <c:v>2098961.948906832</c:v>
                </c:pt>
                <c:pt idx="90">
                  <c:v>2091206.165649238</c:v>
                </c:pt>
                <c:pt idx="91">
                  <c:v>2018914.708831574</c:v>
                </c:pt>
                <c:pt idx="92">
                  <c:v>1970135.623661914</c:v>
                </c:pt>
                <c:pt idx="93">
                  <c:v>1933049.023763948</c:v>
                </c:pt>
                <c:pt idx="94">
                  <c:v>1894950.797808757</c:v>
                </c:pt>
                <c:pt idx="95">
                  <c:v>1877521.165700426</c:v>
                </c:pt>
                <c:pt idx="96">
                  <c:v>1874749.595883889</c:v>
                </c:pt>
                <c:pt idx="97">
                  <c:v>1829887.944970268</c:v>
                </c:pt>
                <c:pt idx="98">
                  <c:v>1816686.067589966</c:v>
                </c:pt>
                <c:pt idx="99">
                  <c:v>1819909.348550763</c:v>
                </c:pt>
                <c:pt idx="100">
                  <c:v>1784621.536875951</c:v>
                </c:pt>
                <c:pt idx="101">
                  <c:v>1768477.476257339</c:v>
                </c:pt>
                <c:pt idx="102">
                  <c:v>1771493.371463509</c:v>
                </c:pt>
                <c:pt idx="103">
                  <c:v>1761937.21191005</c:v>
                </c:pt>
                <c:pt idx="104">
                  <c:v>1765166.574375688</c:v>
                </c:pt>
                <c:pt idx="105">
                  <c:v>1729960.484608833</c:v>
                </c:pt>
                <c:pt idx="106">
                  <c:v>1699415.875249162</c:v>
                </c:pt>
                <c:pt idx="107">
                  <c:v>1676423.641983642</c:v>
                </c:pt>
                <c:pt idx="108">
                  <c:v>1669017.736363315</c:v>
                </c:pt>
                <c:pt idx="109">
                  <c:v>1667606.718165372</c:v>
                </c:pt>
                <c:pt idx="110">
                  <c:v>1632920.428004821</c:v>
                </c:pt>
                <c:pt idx="111">
                  <c:v>1617657.995340534</c:v>
                </c:pt>
                <c:pt idx="112">
                  <c:v>1619966.367846813</c:v>
                </c:pt>
                <c:pt idx="113">
                  <c:v>1597349.188824524</c:v>
                </c:pt>
                <c:pt idx="114">
                  <c:v>1591300.132381919</c:v>
                </c:pt>
                <c:pt idx="115">
                  <c:v>1592875.200050366</c:v>
                </c:pt>
                <c:pt idx="116">
                  <c:v>1569881.229504047</c:v>
                </c:pt>
                <c:pt idx="117">
                  <c:v>1550434.945934425</c:v>
                </c:pt>
                <c:pt idx="118">
                  <c:v>1546688.364155806</c:v>
                </c:pt>
                <c:pt idx="119">
                  <c:v>1546856.437236439</c:v>
                </c:pt>
                <c:pt idx="120">
                  <c:v>1528014.41449989</c:v>
                </c:pt>
                <c:pt idx="121">
                  <c:v>1526610.334998996</c:v>
                </c:pt>
                <c:pt idx="122">
                  <c:v>1485976.236147243</c:v>
                </c:pt>
                <c:pt idx="123">
                  <c:v>1466990.441630138</c:v>
                </c:pt>
                <c:pt idx="124">
                  <c:v>1444145.952943488</c:v>
                </c:pt>
                <c:pt idx="125">
                  <c:v>1431650.971145104</c:v>
                </c:pt>
                <c:pt idx="126">
                  <c:v>1430965.183041204</c:v>
                </c:pt>
                <c:pt idx="127">
                  <c:v>1403221.136791005</c:v>
                </c:pt>
                <c:pt idx="128">
                  <c:v>1394728.93454621</c:v>
                </c:pt>
                <c:pt idx="129">
                  <c:v>1395112.092199951</c:v>
                </c:pt>
                <c:pt idx="130">
                  <c:v>1382867.398720408</c:v>
                </c:pt>
                <c:pt idx="131">
                  <c:v>1382659.89696109</c:v>
                </c:pt>
                <c:pt idx="132">
                  <c:v>1358608.780901597</c:v>
                </c:pt>
                <c:pt idx="133">
                  <c:v>1349589.630448021</c:v>
                </c:pt>
                <c:pt idx="134">
                  <c:v>1350117.563868513</c:v>
                </c:pt>
                <c:pt idx="135">
                  <c:v>1342556.125055688</c:v>
                </c:pt>
                <c:pt idx="136">
                  <c:v>1341958.296433186</c:v>
                </c:pt>
                <c:pt idx="137">
                  <c:v>1319258.361632145</c:v>
                </c:pt>
                <c:pt idx="138">
                  <c:v>1297269.977644559</c:v>
                </c:pt>
                <c:pt idx="139">
                  <c:v>1281617.883507811</c:v>
                </c:pt>
                <c:pt idx="140">
                  <c:v>1274883.286890145</c:v>
                </c:pt>
                <c:pt idx="141">
                  <c:v>1275639.15817936</c:v>
                </c:pt>
                <c:pt idx="142">
                  <c:v>1253399.500238454</c:v>
                </c:pt>
                <c:pt idx="143">
                  <c:v>1239974.908895943</c:v>
                </c:pt>
                <c:pt idx="144">
                  <c:v>1232572.821392962</c:v>
                </c:pt>
                <c:pt idx="145">
                  <c:v>1233362.315410351</c:v>
                </c:pt>
                <c:pt idx="146">
                  <c:v>1228668.736278076</c:v>
                </c:pt>
                <c:pt idx="147">
                  <c:v>1228442.869221577</c:v>
                </c:pt>
                <c:pt idx="148">
                  <c:v>1213943.192508104</c:v>
                </c:pt>
                <c:pt idx="149">
                  <c:v>1209382.943990436</c:v>
                </c:pt>
                <c:pt idx="150">
                  <c:v>1209013.619488702</c:v>
                </c:pt>
                <c:pt idx="151">
                  <c:v>1200883.602439527</c:v>
                </c:pt>
                <c:pt idx="152">
                  <c:v>1201396.695713127</c:v>
                </c:pt>
                <c:pt idx="153">
                  <c:v>1176446.532745657</c:v>
                </c:pt>
                <c:pt idx="154">
                  <c:v>1161440.111270831</c:v>
                </c:pt>
                <c:pt idx="155">
                  <c:v>1154351.367552537</c:v>
                </c:pt>
                <c:pt idx="156">
                  <c:v>1154395.297465934</c:v>
                </c:pt>
                <c:pt idx="157">
                  <c:v>1135667.323638092</c:v>
                </c:pt>
                <c:pt idx="158">
                  <c:v>1124320.682469349</c:v>
                </c:pt>
                <c:pt idx="159">
                  <c:v>1119991.425580519</c:v>
                </c:pt>
                <c:pt idx="160">
                  <c:v>1120643.800189354</c:v>
                </c:pt>
                <c:pt idx="161">
                  <c:v>1110567.301850709</c:v>
                </c:pt>
                <c:pt idx="162">
                  <c:v>1106192.145129028</c:v>
                </c:pt>
                <c:pt idx="163">
                  <c:v>1106282.155551898</c:v>
                </c:pt>
                <c:pt idx="164">
                  <c:v>1092062.712590694</c:v>
                </c:pt>
                <c:pt idx="165">
                  <c:v>1086973.5937075</c:v>
                </c:pt>
                <c:pt idx="166">
                  <c:v>1087375.564120183</c:v>
                </c:pt>
                <c:pt idx="167">
                  <c:v>1071438.994048176</c:v>
                </c:pt>
                <c:pt idx="168">
                  <c:v>1056827.484385004</c:v>
                </c:pt>
                <c:pt idx="169">
                  <c:v>1046387.958746907</c:v>
                </c:pt>
                <c:pt idx="170">
                  <c:v>1042638.768253157</c:v>
                </c:pt>
                <c:pt idx="171">
                  <c:v>1042480.904734266</c:v>
                </c:pt>
                <c:pt idx="172">
                  <c:v>1027499.715759957</c:v>
                </c:pt>
                <c:pt idx="173">
                  <c:v>1018384.034241094</c:v>
                </c:pt>
                <c:pt idx="174">
                  <c:v>1014802.659667345</c:v>
                </c:pt>
                <c:pt idx="175">
                  <c:v>1014982.149012007</c:v>
                </c:pt>
                <c:pt idx="176">
                  <c:v>1012716.770554582</c:v>
                </c:pt>
                <c:pt idx="177">
                  <c:v>1013056.029462268</c:v>
                </c:pt>
                <c:pt idx="178">
                  <c:v>1002033.533682332</c:v>
                </c:pt>
                <c:pt idx="179">
                  <c:v>991914.0007515985</c:v>
                </c:pt>
                <c:pt idx="180">
                  <c:v>984496.5754592674</c:v>
                </c:pt>
                <c:pt idx="181">
                  <c:v>980885.1967853737</c:v>
                </c:pt>
                <c:pt idx="182">
                  <c:v>981484.2496107793</c:v>
                </c:pt>
                <c:pt idx="183">
                  <c:v>967193.0424658606</c:v>
                </c:pt>
                <c:pt idx="184">
                  <c:v>957855.4632645457</c:v>
                </c:pt>
                <c:pt idx="185">
                  <c:v>952744.344737253</c:v>
                </c:pt>
                <c:pt idx="186">
                  <c:v>953326.3066535563</c:v>
                </c:pt>
                <c:pt idx="187">
                  <c:v>940517.7261955844</c:v>
                </c:pt>
                <c:pt idx="188">
                  <c:v>933695.0318811206</c:v>
                </c:pt>
                <c:pt idx="189">
                  <c:v>930637.704920109</c:v>
                </c:pt>
                <c:pt idx="190">
                  <c:v>930909.648023125</c:v>
                </c:pt>
                <c:pt idx="191">
                  <c:v>925505.280583301</c:v>
                </c:pt>
                <c:pt idx="192">
                  <c:v>926045.2438420244</c:v>
                </c:pt>
                <c:pt idx="193">
                  <c:v>922298.5876709116</c:v>
                </c:pt>
                <c:pt idx="194">
                  <c:v>922340.1473679233</c:v>
                </c:pt>
                <c:pt idx="195">
                  <c:v>912146.6265068357</c:v>
                </c:pt>
                <c:pt idx="196">
                  <c:v>906785.5439379662</c:v>
                </c:pt>
                <c:pt idx="197">
                  <c:v>906637.2204731849</c:v>
                </c:pt>
                <c:pt idx="198">
                  <c:v>894102.7858085199</c:v>
                </c:pt>
                <c:pt idx="199">
                  <c:v>886399.7445894245</c:v>
                </c:pt>
                <c:pt idx="200">
                  <c:v>883564.6426213928</c:v>
                </c:pt>
                <c:pt idx="201">
                  <c:v>883732.9462005008</c:v>
                </c:pt>
                <c:pt idx="202">
                  <c:v>872840.9945791063</c:v>
                </c:pt>
                <c:pt idx="203">
                  <c:v>867013.5277921788</c:v>
                </c:pt>
                <c:pt idx="204">
                  <c:v>863938.8675040366</c:v>
                </c:pt>
                <c:pt idx="205">
                  <c:v>863627.9430848318</c:v>
                </c:pt>
                <c:pt idx="206">
                  <c:v>861321.9645243614</c:v>
                </c:pt>
                <c:pt idx="207">
                  <c:v>861182.8663598031</c:v>
                </c:pt>
                <c:pt idx="208">
                  <c:v>856020.8535529507</c:v>
                </c:pt>
                <c:pt idx="209">
                  <c:v>847763.1039500543</c:v>
                </c:pt>
                <c:pt idx="210">
                  <c:v>840659.4150910677</c:v>
                </c:pt>
                <c:pt idx="211">
                  <c:v>839148.6320583461</c:v>
                </c:pt>
                <c:pt idx="212">
                  <c:v>839815.9896679473</c:v>
                </c:pt>
                <c:pt idx="213">
                  <c:v>831089.8318089669</c:v>
                </c:pt>
                <c:pt idx="214">
                  <c:v>824261.7807685948</c:v>
                </c:pt>
                <c:pt idx="215">
                  <c:v>821551.4886968003</c:v>
                </c:pt>
                <c:pt idx="216">
                  <c:v>821747.8408387931</c:v>
                </c:pt>
                <c:pt idx="217">
                  <c:v>813087.6021112504</c:v>
                </c:pt>
                <c:pt idx="218">
                  <c:v>807957.2587472905</c:v>
                </c:pt>
                <c:pt idx="219">
                  <c:v>806028.2195365565</c:v>
                </c:pt>
                <c:pt idx="220">
                  <c:v>805868.1334804418</c:v>
                </c:pt>
                <c:pt idx="221">
                  <c:v>800907.0150501615</c:v>
                </c:pt>
                <c:pt idx="222">
                  <c:v>800924.0979457462</c:v>
                </c:pt>
                <c:pt idx="223">
                  <c:v>799585.7708847962</c:v>
                </c:pt>
                <c:pt idx="224">
                  <c:v>799823.5261084749</c:v>
                </c:pt>
                <c:pt idx="225">
                  <c:v>793427.2391971254</c:v>
                </c:pt>
                <c:pt idx="226">
                  <c:v>791121.8050229339</c:v>
                </c:pt>
                <c:pt idx="227">
                  <c:v>791262.1116995503</c:v>
                </c:pt>
                <c:pt idx="228">
                  <c:v>782928.8255930104</c:v>
                </c:pt>
                <c:pt idx="229">
                  <c:v>777911.7956688928</c:v>
                </c:pt>
                <c:pt idx="230">
                  <c:v>775927.1100175887</c:v>
                </c:pt>
                <c:pt idx="231">
                  <c:v>776017.1746765081</c:v>
                </c:pt>
                <c:pt idx="232">
                  <c:v>768755.4727803244</c:v>
                </c:pt>
                <c:pt idx="233">
                  <c:v>763369.4520748426</c:v>
                </c:pt>
                <c:pt idx="234">
                  <c:v>763855.852405122</c:v>
                </c:pt>
                <c:pt idx="235">
                  <c:v>761616.8189364871</c:v>
                </c:pt>
                <c:pt idx="236">
                  <c:v>762422.7468464645</c:v>
                </c:pt>
                <c:pt idx="237">
                  <c:v>761698.2687384936</c:v>
                </c:pt>
                <c:pt idx="238">
                  <c:v>760750.8924009185</c:v>
                </c:pt>
                <c:pt idx="239">
                  <c:v>755139.9837383091</c:v>
                </c:pt>
                <c:pt idx="240">
                  <c:v>754947.3273814042</c:v>
                </c:pt>
                <c:pt idx="241">
                  <c:v>755576.8756647463</c:v>
                </c:pt>
                <c:pt idx="242">
                  <c:v>753782.4157788063</c:v>
                </c:pt>
                <c:pt idx="243">
                  <c:v>753398.9924268385</c:v>
                </c:pt>
                <c:pt idx="244">
                  <c:v>746963.3759515026</c:v>
                </c:pt>
                <c:pt idx="245">
                  <c:v>744787.8027755074</c:v>
                </c:pt>
                <c:pt idx="246">
                  <c:v>745079.7343530388</c:v>
                </c:pt>
                <c:pt idx="247">
                  <c:v>742125.6498668233</c:v>
                </c:pt>
                <c:pt idx="248">
                  <c:v>741989.8853775125</c:v>
                </c:pt>
                <c:pt idx="249">
                  <c:v>736535.1953186004</c:v>
                </c:pt>
                <c:pt idx="250">
                  <c:v>735043.6823799338</c:v>
                </c:pt>
                <c:pt idx="251">
                  <c:v>735282.3230203053</c:v>
                </c:pt>
                <c:pt idx="252">
                  <c:v>734504.4108473153</c:v>
                </c:pt>
                <c:pt idx="253">
                  <c:v>734046.5940967144</c:v>
                </c:pt>
                <c:pt idx="254">
                  <c:v>733112.025807748</c:v>
                </c:pt>
                <c:pt idx="255">
                  <c:v>733038.2172560415</c:v>
                </c:pt>
                <c:pt idx="256">
                  <c:v>729211.8697543454</c:v>
                </c:pt>
                <c:pt idx="257">
                  <c:v>727424.4299934187</c:v>
                </c:pt>
                <c:pt idx="258">
                  <c:v>727095.1891377518</c:v>
                </c:pt>
                <c:pt idx="259">
                  <c:v>722382.2807889723</c:v>
                </c:pt>
                <c:pt idx="260">
                  <c:v>719103.0677537661</c:v>
                </c:pt>
                <c:pt idx="261">
                  <c:v>719639.940695375</c:v>
                </c:pt>
                <c:pt idx="262">
                  <c:v>717837.7527109701</c:v>
                </c:pt>
                <c:pt idx="263">
                  <c:v>717634.3039230171</c:v>
                </c:pt>
                <c:pt idx="264">
                  <c:v>715296.5331486238</c:v>
                </c:pt>
                <c:pt idx="265">
                  <c:v>715483.214156765</c:v>
                </c:pt>
                <c:pt idx="266">
                  <c:v>716369.9469961181</c:v>
                </c:pt>
                <c:pt idx="267">
                  <c:v>714046.2879965304</c:v>
                </c:pt>
                <c:pt idx="268">
                  <c:v>717307.32595478</c:v>
                </c:pt>
                <c:pt idx="269">
                  <c:v>711836.370820443</c:v>
                </c:pt>
                <c:pt idx="270">
                  <c:v>713787.9376478492</c:v>
                </c:pt>
                <c:pt idx="271">
                  <c:v>709727.3420555536</c:v>
                </c:pt>
                <c:pt idx="272">
                  <c:v>708598.9566898718</c:v>
                </c:pt>
                <c:pt idx="273">
                  <c:v>710558.8742356877</c:v>
                </c:pt>
                <c:pt idx="274">
                  <c:v>709444.3625957561</c:v>
                </c:pt>
                <c:pt idx="275">
                  <c:v>711519.7531418502</c:v>
                </c:pt>
                <c:pt idx="276">
                  <c:v>710084.02538677</c:v>
                </c:pt>
                <c:pt idx="277">
                  <c:v>710146.7817141048</c:v>
                </c:pt>
                <c:pt idx="278">
                  <c:v>709541.5392758832</c:v>
                </c:pt>
                <c:pt idx="279">
                  <c:v>708720.714381357</c:v>
                </c:pt>
                <c:pt idx="280">
                  <c:v>708888.6662787237</c:v>
                </c:pt>
                <c:pt idx="281">
                  <c:v>708506.5881993909</c:v>
                </c:pt>
                <c:pt idx="282">
                  <c:v>708063.3341083614</c:v>
                </c:pt>
                <c:pt idx="283">
                  <c:v>706048.3021804129</c:v>
                </c:pt>
                <c:pt idx="284">
                  <c:v>705950.1683921504</c:v>
                </c:pt>
                <c:pt idx="285">
                  <c:v>704917.3891129824</c:v>
                </c:pt>
                <c:pt idx="286">
                  <c:v>704205.9312862102</c:v>
                </c:pt>
                <c:pt idx="287">
                  <c:v>705430.4068965686</c:v>
                </c:pt>
                <c:pt idx="288">
                  <c:v>705230.0739318375</c:v>
                </c:pt>
                <c:pt idx="289">
                  <c:v>705345.1597916248</c:v>
                </c:pt>
                <c:pt idx="290">
                  <c:v>704257.442632418</c:v>
                </c:pt>
                <c:pt idx="291">
                  <c:v>705285.9491778985</c:v>
                </c:pt>
                <c:pt idx="292">
                  <c:v>704770.2158304873</c:v>
                </c:pt>
                <c:pt idx="293">
                  <c:v>704323.8830522161</c:v>
                </c:pt>
                <c:pt idx="294">
                  <c:v>705539.5909452219</c:v>
                </c:pt>
                <c:pt idx="295">
                  <c:v>705701.2182908729</c:v>
                </c:pt>
                <c:pt idx="296">
                  <c:v>706736.099503241</c:v>
                </c:pt>
                <c:pt idx="297">
                  <c:v>704186.2311540761</c:v>
                </c:pt>
                <c:pt idx="298">
                  <c:v>705604.804696298</c:v>
                </c:pt>
                <c:pt idx="299">
                  <c:v>705165.9492552703</c:v>
                </c:pt>
                <c:pt idx="300">
                  <c:v>708464.0546314893</c:v>
                </c:pt>
                <c:pt idx="301">
                  <c:v>703079.1927464512</c:v>
                </c:pt>
                <c:pt idx="302">
                  <c:v>704175.0854324901</c:v>
                </c:pt>
                <c:pt idx="303">
                  <c:v>705326.7870780859</c:v>
                </c:pt>
                <c:pt idx="304">
                  <c:v>703866.3817986295</c:v>
                </c:pt>
                <c:pt idx="305">
                  <c:v>702198.4592417778</c:v>
                </c:pt>
                <c:pt idx="306">
                  <c:v>704752.678196771</c:v>
                </c:pt>
                <c:pt idx="307">
                  <c:v>703274.4072361519</c:v>
                </c:pt>
                <c:pt idx="308">
                  <c:v>705479.6953739949</c:v>
                </c:pt>
                <c:pt idx="309">
                  <c:v>704233.8516609586</c:v>
                </c:pt>
                <c:pt idx="310">
                  <c:v>704059.7819151612</c:v>
                </c:pt>
                <c:pt idx="311">
                  <c:v>703320.7014127132</c:v>
                </c:pt>
                <c:pt idx="312">
                  <c:v>703199.5217085165</c:v>
                </c:pt>
                <c:pt idx="313">
                  <c:v>702028.0608507353</c:v>
                </c:pt>
                <c:pt idx="314">
                  <c:v>703485.3502756215</c:v>
                </c:pt>
                <c:pt idx="315">
                  <c:v>705703.4029245082</c:v>
                </c:pt>
                <c:pt idx="316">
                  <c:v>702749.8483452564</c:v>
                </c:pt>
                <c:pt idx="317">
                  <c:v>702034.6397776527</c:v>
                </c:pt>
                <c:pt idx="318">
                  <c:v>702378.8810396754</c:v>
                </c:pt>
                <c:pt idx="319">
                  <c:v>700994.090476598</c:v>
                </c:pt>
                <c:pt idx="320">
                  <c:v>703341.3315374013</c:v>
                </c:pt>
                <c:pt idx="321">
                  <c:v>701510.0264178287</c:v>
                </c:pt>
                <c:pt idx="322">
                  <c:v>701619.1172368861</c:v>
                </c:pt>
                <c:pt idx="323">
                  <c:v>700359.5847537465</c:v>
                </c:pt>
                <c:pt idx="324">
                  <c:v>700782.4370717943</c:v>
                </c:pt>
                <c:pt idx="325">
                  <c:v>702035.6041511376</c:v>
                </c:pt>
                <c:pt idx="326">
                  <c:v>701452.1911579832</c:v>
                </c:pt>
                <c:pt idx="327">
                  <c:v>702563.0754525</c:v>
                </c:pt>
                <c:pt idx="328">
                  <c:v>701944.8660338334</c:v>
                </c:pt>
                <c:pt idx="329">
                  <c:v>699353.0793780142</c:v>
                </c:pt>
                <c:pt idx="330">
                  <c:v>702958.4847220785</c:v>
                </c:pt>
                <c:pt idx="331">
                  <c:v>702648.449102431</c:v>
                </c:pt>
                <c:pt idx="332">
                  <c:v>701620.2291814167</c:v>
                </c:pt>
                <c:pt idx="333">
                  <c:v>699932.4103512707</c:v>
                </c:pt>
                <c:pt idx="334">
                  <c:v>701625.9648321675</c:v>
                </c:pt>
                <c:pt idx="335">
                  <c:v>705043.5361114123</c:v>
                </c:pt>
                <c:pt idx="336">
                  <c:v>698740.7469631743</c:v>
                </c:pt>
                <c:pt idx="337">
                  <c:v>698274.2115564867</c:v>
                </c:pt>
                <c:pt idx="338">
                  <c:v>700036.4732631395</c:v>
                </c:pt>
                <c:pt idx="339">
                  <c:v>700562.8185438338</c:v>
                </c:pt>
                <c:pt idx="340">
                  <c:v>700923.0357547448</c:v>
                </c:pt>
                <c:pt idx="341">
                  <c:v>700769.8831256715</c:v>
                </c:pt>
                <c:pt idx="342">
                  <c:v>699302.2188258596</c:v>
                </c:pt>
                <c:pt idx="343">
                  <c:v>701440.158291727</c:v>
                </c:pt>
                <c:pt idx="344">
                  <c:v>699174.4229689798</c:v>
                </c:pt>
                <c:pt idx="345">
                  <c:v>700193.6483646334</c:v>
                </c:pt>
                <c:pt idx="346">
                  <c:v>700371.1281407732</c:v>
                </c:pt>
                <c:pt idx="347">
                  <c:v>700842.588446795</c:v>
                </c:pt>
                <c:pt idx="348">
                  <c:v>700665.0579223463</c:v>
                </c:pt>
                <c:pt idx="349">
                  <c:v>700401.8857931377</c:v>
                </c:pt>
                <c:pt idx="350">
                  <c:v>701150.2453618615</c:v>
                </c:pt>
                <c:pt idx="351">
                  <c:v>700868.469382607</c:v>
                </c:pt>
                <c:pt idx="352">
                  <c:v>700334.9764953948</c:v>
                </c:pt>
                <c:pt idx="353">
                  <c:v>700182.2710678655</c:v>
                </c:pt>
                <c:pt idx="354">
                  <c:v>700377.150852709</c:v>
                </c:pt>
                <c:pt idx="355">
                  <c:v>700675.3657066992</c:v>
                </c:pt>
                <c:pt idx="356">
                  <c:v>700736.2715256576</c:v>
                </c:pt>
                <c:pt idx="357">
                  <c:v>699641.4781403089</c:v>
                </c:pt>
                <c:pt idx="358">
                  <c:v>699234.9550626206</c:v>
                </c:pt>
                <c:pt idx="359">
                  <c:v>699249.1668063158</c:v>
                </c:pt>
                <c:pt idx="360">
                  <c:v>697776.7731749633</c:v>
                </c:pt>
                <c:pt idx="361">
                  <c:v>699393.8559726548</c:v>
                </c:pt>
                <c:pt idx="362">
                  <c:v>698045.447458421</c:v>
                </c:pt>
                <c:pt idx="363">
                  <c:v>699610.453851202</c:v>
                </c:pt>
                <c:pt idx="364">
                  <c:v>700284.7659015687</c:v>
                </c:pt>
                <c:pt idx="365">
                  <c:v>699084.3656105922</c:v>
                </c:pt>
                <c:pt idx="366">
                  <c:v>699427.6859440154</c:v>
                </c:pt>
                <c:pt idx="367">
                  <c:v>699219.7328242576</c:v>
                </c:pt>
                <c:pt idx="368">
                  <c:v>700404.838628443</c:v>
                </c:pt>
                <c:pt idx="369">
                  <c:v>701318.3848910888</c:v>
                </c:pt>
                <c:pt idx="370">
                  <c:v>700388.3718791247</c:v>
                </c:pt>
                <c:pt idx="371">
                  <c:v>701256.8932289227</c:v>
                </c:pt>
                <c:pt idx="372">
                  <c:v>701820.8636998198</c:v>
                </c:pt>
                <c:pt idx="373">
                  <c:v>702274.8587368963</c:v>
                </c:pt>
                <c:pt idx="374">
                  <c:v>702686.6563546199</c:v>
                </c:pt>
                <c:pt idx="375">
                  <c:v>702168.7662903438</c:v>
                </c:pt>
                <c:pt idx="376">
                  <c:v>702765.4101386565</c:v>
                </c:pt>
                <c:pt idx="377">
                  <c:v>703440.656827435</c:v>
                </c:pt>
                <c:pt idx="378">
                  <c:v>702078.6631857964</c:v>
                </c:pt>
                <c:pt idx="379">
                  <c:v>702216.0460940627</c:v>
                </c:pt>
                <c:pt idx="380">
                  <c:v>701860.9173480037</c:v>
                </c:pt>
                <c:pt idx="381">
                  <c:v>702861.6506711002</c:v>
                </c:pt>
                <c:pt idx="382">
                  <c:v>701756.8441061786</c:v>
                </c:pt>
                <c:pt idx="383">
                  <c:v>703413.3217882608</c:v>
                </c:pt>
                <c:pt idx="384">
                  <c:v>701908.6960595659</c:v>
                </c:pt>
                <c:pt idx="385">
                  <c:v>702357.1344088792</c:v>
                </c:pt>
                <c:pt idx="386">
                  <c:v>701805.561662201</c:v>
                </c:pt>
                <c:pt idx="387">
                  <c:v>701346.55822051</c:v>
                </c:pt>
                <c:pt idx="388">
                  <c:v>701160.3741569688</c:v>
                </c:pt>
                <c:pt idx="389">
                  <c:v>701871.0110653433</c:v>
                </c:pt>
                <c:pt idx="390">
                  <c:v>701900.248282019</c:v>
                </c:pt>
                <c:pt idx="391">
                  <c:v>703368.451424407</c:v>
                </c:pt>
                <c:pt idx="392">
                  <c:v>701933.909631565</c:v>
                </c:pt>
                <c:pt idx="393">
                  <c:v>702614.2197678006</c:v>
                </c:pt>
                <c:pt idx="394">
                  <c:v>702076.3506647736</c:v>
                </c:pt>
                <c:pt idx="395">
                  <c:v>700256.12456786</c:v>
                </c:pt>
                <c:pt idx="396">
                  <c:v>702445.3106744089</c:v>
                </c:pt>
                <c:pt idx="397">
                  <c:v>702969.7696258487</c:v>
                </c:pt>
                <c:pt idx="398">
                  <c:v>702090.3765018628</c:v>
                </c:pt>
                <c:pt idx="399">
                  <c:v>700896.1395132863</c:v>
                </c:pt>
                <c:pt idx="400">
                  <c:v>701142.4773632644</c:v>
                </c:pt>
                <c:pt idx="401">
                  <c:v>702332.6609635515</c:v>
                </c:pt>
                <c:pt idx="402">
                  <c:v>702548.295504116</c:v>
                </c:pt>
                <c:pt idx="403">
                  <c:v>702078.9838162028</c:v>
                </c:pt>
                <c:pt idx="404">
                  <c:v>702596.9370948529</c:v>
                </c:pt>
                <c:pt idx="405">
                  <c:v>702842.0282980229</c:v>
                </c:pt>
                <c:pt idx="406">
                  <c:v>702381.6745225334</c:v>
                </c:pt>
                <c:pt idx="407">
                  <c:v>702198.3912878475</c:v>
                </c:pt>
                <c:pt idx="408">
                  <c:v>703025.2765632966</c:v>
                </c:pt>
                <c:pt idx="409">
                  <c:v>702358.1104623296</c:v>
                </c:pt>
                <c:pt idx="410">
                  <c:v>702626.083420369</c:v>
                </c:pt>
                <c:pt idx="411">
                  <c:v>702503.4875328006</c:v>
                </c:pt>
                <c:pt idx="412">
                  <c:v>703454.4697166696</c:v>
                </c:pt>
                <c:pt idx="413">
                  <c:v>703349.537404501</c:v>
                </c:pt>
                <c:pt idx="414">
                  <c:v>703454.229002783</c:v>
                </c:pt>
                <c:pt idx="415">
                  <c:v>703704.0820329306</c:v>
                </c:pt>
                <c:pt idx="416">
                  <c:v>702343.9265495263</c:v>
                </c:pt>
                <c:pt idx="417">
                  <c:v>702160.7867020215</c:v>
                </c:pt>
                <c:pt idx="418">
                  <c:v>702439.091556025</c:v>
                </c:pt>
                <c:pt idx="419">
                  <c:v>702118.3683519034</c:v>
                </c:pt>
                <c:pt idx="420">
                  <c:v>702507.8000906642</c:v>
                </c:pt>
                <c:pt idx="421">
                  <c:v>702091.0493795702</c:v>
                </c:pt>
                <c:pt idx="422">
                  <c:v>701719.1258981829</c:v>
                </c:pt>
                <c:pt idx="423">
                  <c:v>702299.2768505719</c:v>
                </c:pt>
                <c:pt idx="424">
                  <c:v>702048.0072705961</c:v>
                </c:pt>
                <c:pt idx="425">
                  <c:v>702146.9287072332</c:v>
                </c:pt>
                <c:pt idx="426">
                  <c:v>702652.9256465373</c:v>
                </c:pt>
                <c:pt idx="427">
                  <c:v>702259.5933119985</c:v>
                </c:pt>
                <c:pt idx="428">
                  <c:v>702128.8650300208</c:v>
                </c:pt>
                <c:pt idx="429">
                  <c:v>701713.7467615809</c:v>
                </c:pt>
                <c:pt idx="430">
                  <c:v>701625.535089249</c:v>
                </c:pt>
                <c:pt idx="431">
                  <c:v>701427.5014001636</c:v>
                </c:pt>
                <c:pt idx="432">
                  <c:v>702305.5941368404</c:v>
                </c:pt>
                <c:pt idx="433">
                  <c:v>702573.4475533592</c:v>
                </c:pt>
                <c:pt idx="434">
                  <c:v>702217.3167197729</c:v>
                </c:pt>
                <c:pt idx="435">
                  <c:v>702354.4702887275</c:v>
                </c:pt>
                <c:pt idx="436">
                  <c:v>702795.8154332532</c:v>
                </c:pt>
                <c:pt idx="437">
                  <c:v>701963.3920890318</c:v>
                </c:pt>
                <c:pt idx="438">
                  <c:v>702047.9286412218</c:v>
                </c:pt>
                <c:pt idx="439">
                  <c:v>702092.7475405146</c:v>
                </c:pt>
                <c:pt idx="440">
                  <c:v>701773.3650627235</c:v>
                </c:pt>
                <c:pt idx="441">
                  <c:v>702440.6564772691</c:v>
                </c:pt>
                <c:pt idx="442">
                  <c:v>701590.7310070384</c:v>
                </c:pt>
                <c:pt idx="443">
                  <c:v>701912.0747627114</c:v>
                </c:pt>
                <c:pt idx="444">
                  <c:v>702505.3943845297</c:v>
                </c:pt>
                <c:pt idx="445">
                  <c:v>702037.778980193</c:v>
                </c:pt>
                <c:pt idx="446">
                  <c:v>702235.2862557906</c:v>
                </c:pt>
                <c:pt idx="447">
                  <c:v>701926.5915600631</c:v>
                </c:pt>
                <c:pt idx="448">
                  <c:v>701942.3786176099</c:v>
                </c:pt>
                <c:pt idx="449">
                  <c:v>702559.0407420093</c:v>
                </c:pt>
                <c:pt idx="450">
                  <c:v>702676.8873708826</c:v>
                </c:pt>
                <c:pt idx="451">
                  <c:v>702199.8096574749</c:v>
                </c:pt>
                <c:pt idx="452">
                  <c:v>701894.6498754414</c:v>
                </c:pt>
                <c:pt idx="453">
                  <c:v>702328.1860147093</c:v>
                </c:pt>
                <c:pt idx="454">
                  <c:v>701613.7148575868</c:v>
                </c:pt>
                <c:pt idx="455">
                  <c:v>702192.0306140181</c:v>
                </c:pt>
                <c:pt idx="456">
                  <c:v>701330.5002626951</c:v>
                </c:pt>
                <c:pt idx="457">
                  <c:v>702322.3067673496</c:v>
                </c:pt>
                <c:pt idx="458">
                  <c:v>701758.1817833252</c:v>
                </c:pt>
                <c:pt idx="459">
                  <c:v>702271.1588682935</c:v>
                </c:pt>
                <c:pt idx="460">
                  <c:v>702703.0583059506</c:v>
                </c:pt>
                <c:pt idx="461">
                  <c:v>701906.7535572777</c:v>
                </c:pt>
                <c:pt idx="462">
                  <c:v>702653.1512720479</c:v>
                </c:pt>
                <c:pt idx="463">
                  <c:v>702498.463460755</c:v>
                </c:pt>
                <c:pt idx="464">
                  <c:v>702236.3243634301</c:v>
                </c:pt>
                <c:pt idx="465">
                  <c:v>702608.221823871</c:v>
                </c:pt>
                <c:pt idx="466">
                  <c:v>702204.6570153361</c:v>
                </c:pt>
                <c:pt idx="467">
                  <c:v>702073.1061514708</c:v>
                </c:pt>
                <c:pt idx="468">
                  <c:v>702388.016946135</c:v>
                </c:pt>
                <c:pt idx="469">
                  <c:v>702154.421763147</c:v>
                </c:pt>
                <c:pt idx="470">
                  <c:v>702165.8398858771</c:v>
                </c:pt>
                <c:pt idx="471">
                  <c:v>702224.0888314821</c:v>
                </c:pt>
                <c:pt idx="472">
                  <c:v>702103.2931489079</c:v>
                </c:pt>
                <c:pt idx="473">
                  <c:v>702032.9827013528</c:v>
                </c:pt>
                <c:pt idx="474">
                  <c:v>702221.6928447689</c:v>
                </c:pt>
                <c:pt idx="475">
                  <c:v>702070.3022661313</c:v>
                </c:pt>
                <c:pt idx="476">
                  <c:v>702112.2871950332</c:v>
                </c:pt>
                <c:pt idx="477">
                  <c:v>701791.7759909614</c:v>
                </c:pt>
                <c:pt idx="478">
                  <c:v>702257.2481167658</c:v>
                </c:pt>
                <c:pt idx="479">
                  <c:v>701767.1396518397</c:v>
                </c:pt>
                <c:pt idx="480">
                  <c:v>701942.0438667093</c:v>
                </c:pt>
                <c:pt idx="481">
                  <c:v>701840.3223023788</c:v>
                </c:pt>
                <c:pt idx="482">
                  <c:v>701915.1490747328</c:v>
                </c:pt>
                <c:pt idx="483">
                  <c:v>702202.9946880974</c:v>
                </c:pt>
                <c:pt idx="484">
                  <c:v>701977.5124485624</c:v>
                </c:pt>
                <c:pt idx="485">
                  <c:v>701586.6237729812</c:v>
                </c:pt>
                <c:pt idx="486">
                  <c:v>701747.4686277934</c:v>
                </c:pt>
                <c:pt idx="487">
                  <c:v>702111.9919851925</c:v>
                </c:pt>
                <c:pt idx="488">
                  <c:v>701797.7727446147</c:v>
                </c:pt>
                <c:pt idx="489">
                  <c:v>701734.1754591335</c:v>
                </c:pt>
                <c:pt idx="490">
                  <c:v>701860.3579115748</c:v>
                </c:pt>
                <c:pt idx="491">
                  <c:v>701915.9197760745</c:v>
                </c:pt>
                <c:pt idx="492">
                  <c:v>701929.0485568189</c:v>
                </c:pt>
                <c:pt idx="493">
                  <c:v>701967.5844720597</c:v>
                </c:pt>
                <c:pt idx="494">
                  <c:v>702051.3562078984</c:v>
                </c:pt>
                <c:pt idx="495">
                  <c:v>701664.9010105141</c:v>
                </c:pt>
                <c:pt idx="496">
                  <c:v>701754.9000465852</c:v>
                </c:pt>
                <c:pt idx="497">
                  <c:v>701857.8250640939</c:v>
                </c:pt>
                <c:pt idx="498">
                  <c:v>701899.3608442359</c:v>
                </c:pt>
                <c:pt idx="499">
                  <c:v>702195.2046252841</c:v>
                </c:pt>
                <c:pt idx="500">
                  <c:v>701958.6679406195</c:v>
                </c:pt>
                <c:pt idx="501">
                  <c:v>701601.8016598753</c:v>
                </c:pt>
                <c:pt idx="502">
                  <c:v>701815.6671898194</c:v>
                </c:pt>
                <c:pt idx="503">
                  <c:v>701891.5322797932</c:v>
                </c:pt>
                <c:pt idx="504">
                  <c:v>702069.0940409512</c:v>
                </c:pt>
                <c:pt idx="505">
                  <c:v>702017.5422223093</c:v>
                </c:pt>
                <c:pt idx="506">
                  <c:v>701687.9515027439</c:v>
                </c:pt>
                <c:pt idx="507">
                  <c:v>701865.6264213533</c:v>
                </c:pt>
                <c:pt idx="508">
                  <c:v>701836.2509875481</c:v>
                </c:pt>
                <c:pt idx="509">
                  <c:v>702186.8937271729</c:v>
                </c:pt>
                <c:pt idx="510">
                  <c:v>702331.188901908</c:v>
                </c:pt>
                <c:pt idx="511">
                  <c:v>702437.6980424324</c:v>
                </c:pt>
                <c:pt idx="512">
                  <c:v>702047.8982095458</c:v>
                </c:pt>
                <c:pt idx="513">
                  <c:v>701969.907514328</c:v>
                </c:pt>
                <c:pt idx="514">
                  <c:v>702035.2263499255</c:v>
                </c:pt>
                <c:pt idx="515">
                  <c:v>702181.0128450755</c:v>
                </c:pt>
                <c:pt idx="516">
                  <c:v>702357.2384491984</c:v>
                </c:pt>
                <c:pt idx="517">
                  <c:v>702324.8053451475</c:v>
                </c:pt>
                <c:pt idx="518">
                  <c:v>702121.7787707527</c:v>
                </c:pt>
                <c:pt idx="519">
                  <c:v>702522.7356810353</c:v>
                </c:pt>
                <c:pt idx="520">
                  <c:v>702224.1113678963</c:v>
                </c:pt>
                <c:pt idx="521">
                  <c:v>702118.2274738759</c:v>
                </c:pt>
                <c:pt idx="522">
                  <c:v>702122.2285490907</c:v>
                </c:pt>
                <c:pt idx="523">
                  <c:v>701997.6141014143</c:v>
                </c:pt>
                <c:pt idx="524">
                  <c:v>702321.1602788994</c:v>
                </c:pt>
                <c:pt idx="525">
                  <c:v>702402.7925426506</c:v>
                </c:pt>
                <c:pt idx="526">
                  <c:v>702301.7099670385</c:v>
                </c:pt>
                <c:pt idx="527">
                  <c:v>702196.7369757788</c:v>
                </c:pt>
                <c:pt idx="528">
                  <c:v>702128.6144355603</c:v>
                </c:pt>
                <c:pt idx="529">
                  <c:v>702214.1573844727</c:v>
                </c:pt>
                <c:pt idx="530">
                  <c:v>702271.7941763237</c:v>
                </c:pt>
                <c:pt idx="531">
                  <c:v>702280.7621152775</c:v>
                </c:pt>
                <c:pt idx="532">
                  <c:v>702087.469809189</c:v>
                </c:pt>
                <c:pt idx="533">
                  <c:v>702316.8981291478</c:v>
                </c:pt>
                <c:pt idx="534">
                  <c:v>702352.9794688682</c:v>
                </c:pt>
                <c:pt idx="535">
                  <c:v>702185.8054651803</c:v>
                </c:pt>
                <c:pt idx="536">
                  <c:v>702373.4025195414</c:v>
                </c:pt>
                <c:pt idx="537">
                  <c:v>702439.1860248337</c:v>
                </c:pt>
                <c:pt idx="538">
                  <c:v>702526.2821073274</c:v>
                </c:pt>
                <c:pt idx="539">
                  <c:v>702523.4124864769</c:v>
                </c:pt>
                <c:pt idx="540">
                  <c:v>702453.7762452094</c:v>
                </c:pt>
                <c:pt idx="541">
                  <c:v>702602.6226431213</c:v>
                </c:pt>
                <c:pt idx="542">
                  <c:v>702516.4523964007</c:v>
                </c:pt>
                <c:pt idx="543">
                  <c:v>702529.150714027</c:v>
                </c:pt>
                <c:pt idx="544">
                  <c:v>702674.0680263001</c:v>
                </c:pt>
                <c:pt idx="545">
                  <c:v>702765.8016087037</c:v>
                </c:pt>
                <c:pt idx="546">
                  <c:v>702525.6359500148</c:v>
                </c:pt>
                <c:pt idx="547">
                  <c:v>702474.0905534674</c:v>
                </c:pt>
                <c:pt idx="548">
                  <c:v>702517.600884464</c:v>
                </c:pt>
                <c:pt idx="549">
                  <c:v>702561.6244749042</c:v>
                </c:pt>
                <c:pt idx="550">
                  <c:v>702209.1894505392</c:v>
                </c:pt>
                <c:pt idx="551">
                  <c:v>702508.3074851776</c:v>
                </c:pt>
                <c:pt idx="552">
                  <c:v>702639.6742121608</c:v>
                </c:pt>
                <c:pt idx="553">
                  <c:v>702460.83984633</c:v>
                </c:pt>
                <c:pt idx="554">
                  <c:v>702475.1146343189</c:v>
                </c:pt>
                <c:pt idx="555">
                  <c:v>702560.2204482208</c:v>
                </c:pt>
                <c:pt idx="556">
                  <c:v>702511.6543311018</c:v>
                </c:pt>
                <c:pt idx="557">
                  <c:v>702557.3197814075</c:v>
                </c:pt>
                <c:pt idx="558">
                  <c:v>702381.4912035606</c:v>
                </c:pt>
                <c:pt idx="559">
                  <c:v>702494.0738179128</c:v>
                </c:pt>
                <c:pt idx="560">
                  <c:v>702511.4039182159</c:v>
                </c:pt>
                <c:pt idx="561">
                  <c:v>702516.7651069677</c:v>
                </c:pt>
                <c:pt idx="562">
                  <c:v>702281.1192677153</c:v>
                </c:pt>
                <c:pt idx="563">
                  <c:v>702476.3454297405</c:v>
                </c:pt>
                <c:pt idx="564">
                  <c:v>702510.6071763757</c:v>
                </c:pt>
                <c:pt idx="565">
                  <c:v>702519.7728649606</c:v>
                </c:pt>
                <c:pt idx="566">
                  <c:v>702276.7424182327</c:v>
                </c:pt>
                <c:pt idx="567">
                  <c:v>702598.1681802418</c:v>
                </c:pt>
                <c:pt idx="568">
                  <c:v>702458.7496942945</c:v>
                </c:pt>
                <c:pt idx="569">
                  <c:v>702549.8996781521</c:v>
                </c:pt>
                <c:pt idx="570">
                  <c:v>702597.0098588783</c:v>
                </c:pt>
                <c:pt idx="571">
                  <c:v>702531.2268141786</c:v>
                </c:pt>
                <c:pt idx="572">
                  <c:v>702340.93192113</c:v>
                </c:pt>
                <c:pt idx="573">
                  <c:v>702343.4944628</c:v>
                </c:pt>
                <c:pt idx="574">
                  <c:v>702344.7368722388</c:v>
                </c:pt>
                <c:pt idx="575">
                  <c:v>702340.9024420936</c:v>
                </c:pt>
                <c:pt idx="576">
                  <c:v>702341.3612880872</c:v>
                </c:pt>
                <c:pt idx="577">
                  <c:v>702284.4665755747</c:v>
                </c:pt>
                <c:pt idx="578">
                  <c:v>702355.7539434369</c:v>
                </c:pt>
                <c:pt idx="579">
                  <c:v>702344.7178034908</c:v>
                </c:pt>
                <c:pt idx="580">
                  <c:v>702296.2547896918</c:v>
                </c:pt>
                <c:pt idx="581">
                  <c:v>702316.2756223603</c:v>
                </c:pt>
                <c:pt idx="582">
                  <c:v>702223.4734155316</c:v>
                </c:pt>
                <c:pt idx="583">
                  <c:v>702228.776501089</c:v>
                </c:pt>
                <c:pt idx="584">
                  <c:v>702206.21054763</c:v>
                </c:pt>
                <c:pt idx="585">
                  <c:v>702185.3912085821</c:v>
                </c:pt>
                <c:pt idx="586">
                  <c:v>702189.6165007165</c:v>
                </c:pt>
                <c:pt idx="587">
                  <c:v>702214.8916740923</c:v>
                </c:pt>
                <c:pt idx="588">
                  <c:v>702209.4853033022</c:v>
                </c:pt>
                <c:pt idx="589">
                  <c:v>702214.7689761372</c:v>
                </c:pt>
                <c:pt idx="590">
                  <c:v>702038.5428815291</c:v>
                </c:pt>
                <c:pt idx="591">
                  <c:v>702032.0657523001</c:v>
                </c:pt>
                <c:pt idx="592">
                  <c:v>702005.0392067055</c:v>
                </c:pt>
                <c:pt idx="593">
                  <c:v>702008.7908384549</c:v>
                </c:pt>
                <c:pt idx="594">
                  <c:v>702025.076578238</c:v>
                </c:pt>
                <c:pt idx="595">
                  <c:v>702050.1918079542</c:v>
                </c:pt>
                <c:pt idx="596">
                  <c:v>702000.4976162413</c:v>
                </c:pt>
                <c:pt idx="597">
                  <c:v>702064.2974318763</c:v>
                </c:pt>
                <c:pt idx="598">
                  <c:v>702003.597634288</c:v>
                </c:pt>
                <c:pt idx="599">
                  <c:v>702026.806793624</c:v>
                </c:pt>
                <c:pt idx="600">
                  <c:v>701963.044990351</c:v>
                </c:pt>
                <c:pt idx="601">
                  <c:v>701999.1717469313</c:v>
                </c:pt>
                <c:pt idx="602">
                  <c:v>701976.2766455973</c:v>
                </c:pt>
                <c:pt idx="603">
                  <c:v>702082.3355591045</c:v>
                </c:pt>
                <c:pt idx="604">
                  <c:v>701994.7051641567</c:v>
                </c:pt>
                <c:pt idx="605">
                  <c:v>702003.489114769</c:v>
                </c:pt>
                <c:pt idx="606">
                  <c:v>701977.3958028085</c:v>
                </c:pt>
                <c:pt idx="607">
                  <c:v>701952.0963899331</c:v>
                </c:pt>
                <c:pt idx="608">
                  <c:v>701920.2840676449</c:v>
                </c:pt>
                <c:pt idx="609">
                  <c:v>702016.5265389004</c:v>
                </c:pt>
                <c:pt idx="610">
                  <c:v>701989.5258316774</c:v>
                </c:pt>
                <c:pt idx="611">
                  <c:v>701991.8212192327</c:v>
                </c:pt>
                <c:pt idx="612">
                  <c:v>702059.2059465289</c:v>
                </c:pt>
                <c:pt idx="613">
                  <c:v>702012.7335629428</c:v>
                </c:pt>
                <c:pt idx="614">
                  <c:v>702062.7792750236</c:v>
                </c:pt>
                <c:pt idx="615">
                  <c:v>702083.2412624484</c:v>
                </c:pt>
                <c:pt idx="616">
                  <c:v>702073.4412563972</c:v>
                </c:pt>
                <c:pt idx="617">
                  <c:v>702057.9062019794</c:v>
                </c:pt>
                <c:pt idx="618">
                  <c:v>702044.9370435203</c:v>
                </c:pt>
                <c:pt idx="619">
                  <c:v>702107.063114701</c:v>
                </c:pt>
                <c:pt idx="620">
                  <c:v>702133.2965682334</c:v>
                </c:pt>
                <c:pt idx="621">
                  <c:v>702145.4538558511</c:v>
                </c:pt>
                <c:pt idx="622">
                  <c:v>702176.7493331069</c:v>
                </c:pt>
                <c:pt idx="623">
                  <c:v>702066.7667511131</c:v>
                </c:pt>
                <c:pt idx="624">
                  <c:v>702084.6259311399</c:v>
                </c:pt>
                <c:pt idx="625">
                  <c:v>702063.7990713955</c:v>
                </c:pt>
                <c:pt idx="626">
                  <c:v>702071.7641165752</c:v>
                </c:pt>
                <c:pt idx="627">
                  <c:v>702038.8338101486</c:v>
                </c:pt>
                <c:pt idx="628">
                  <c:v>702049.7471227376</c:v>
                </c:pt>
                <c:pt idx="629">
                  <c:v>702058.0203518579</c:v>
                </c:pt>
                <c:pt idx="630">
                  <c:v>702069.339469078</c:v>
                </c:pt>
                <c:pt idx="631">
                  <c:v>702043.8057478019</c:v>
                </c:pt>
                <c:pt idx="632">
                  <c:v>702030.2859193673</c:v>
                </c:pt>
                <c:pt idx="633">
                  <c:v>702042.9767851583</c:v>
                </c:pt>
                <c:pt idx="634">
                  <c:v>702033.4473323089</c:v>
                </c:pt>
                <c:pt idx="635">
                  <c:v>702000.2021311763</c:v>
                </c:pt>
                <c:pt idx="636">
                  <c:v>702010.1364924486</c:v>
                </c:pt>
                <c:pt idx="637">
                  <c:v>702003.765035446</c:v>
                </c:pt>
                <c:pt idx="638">
                  <c:v>702023.5131900844</c:v>
                </c:pt>
                <c:pt idx="639">
                  <c:v>701944.4905846503</c:v>
                </c:pt>
                <c:pt idx="640">
                  <c:v>702005.3135888224</c:v>
                </c:pt>
                <c:pt idx="641">
                  <c:v>701990.6053861035</c:v>
                </c:pt>
                <c:pt idx="642">
                  <c:v>702022.8732949885</c:v>
                </c:pt>
                <c:pt idx="643">
                  <c:v>701946.1438263437</c:v>
                </c:pt>
                <c:pt idx="644">
                  <c:v>702003.2481444908</c:v>
                </c:pt>
                <c:pt idx="645">
                  <c:v>702015.7339326708</c:v>
                </c:pt>
                <c:pt idx="646">
                  <c:v>702037.5419316833</c:v>
                </c:pt>
                <c:pt idx="647">
                  <c:v>702035.6851128975</c:v>
                </c:pt>
                <c:pt idx="648">
                  <c:v>701998.8558345889</c:v>
                </c:pt>
                <c:pt idx="649">
                  <c:v>702040.6120103661</c:v>
                </c:pt>
                <c:pt idx="650">
                  <c:v>702086.7802951866</c:v>
                </c:pt>
                <c:pt idx="651">
                  <c:v>702089.4895782582</c:v>
                </c:pt>
                <c:pt idx="652">
                  <c:v>702054.6953429003</c:v>
                </c:pt>
                <c:pt idx="653">
                  <c:v>702090.7894389177</c:v>
                </c:pt>
                <c:pt idx="654">
                  <c:v>702109.9875521146</c:v>
                </c:pt>
                <c:pt idx="655">
                  <c:v>702106.3047163326</c:v>
                </c:pt>
                <c:pt idx="656">
                  <c:v>702081.9724046004</c:v>
                </c:pt>
                <c:pt idx="657">
                  <c:v>702094.3931589287</c:v>
                </c:pt>
                <c:pt idx="658">
                  <c:v>702092.8008023433</c:v>
                </c:pt>
                <c:pt idx="659">
                  <c:v>702105.5363457189</c:v>
                </c:pt>
                <c:pt idx="660">
                  <c:v>702074.0379300613</c:v>
                </c:pt>
                <c:pt idx="661">
                  <c:v>702105.7911285565</c:v>
                </c:pt>
                <c:pt idx="662">
                  <c:v>702066.0024823754</c:v>
                </c:pt>
                <c:pt idx="663">
                  <c:v>702098.169500392</c:v>
                </c:pt>
                <c:pt idx="664">
                  <c:v>702080.5048956154</c:v>
                </c:pt>
                <c:pt idx="665">
                  <c:v>702117.1359011569</c:v>
                </c:pt>
                <c:pt idx="666">
                  <c:v>702059.2593730575</c:v>
                </c:pt>
                <c:pt idx="667">
                  <c:v>702040.4760845597</c:v>
                </c:pt>
                <c:pt idx="668">
                  <c:v>702072.4894200354</c:v>
                </c:pt>
                <c:pt idx="669">
                  <c:v>702098.5495596458</c:v>
                </c:pt>
                <c:pt idx="670">
                  <c:v>702072.8078010019</c:v>
                </c:pt>
                <c:pt idx="671">
                  <c:v>702059.1548850116</c:v>
                </c:pt>
                <c:pt idx="672">
                  <c:v>702106.327871011</c:v>
                </c:pt>
                <c:pt idx="673">
                  <c:v>702092.605436641</c:v>
                </c:pt>
                <c:pt idx="674">
                  <c:v>702086.1812030955</c:v>
                </c:pt>
                <c:pt idx="675">
                  <c:v>702079.9003078139</c:v>
                </c:pt>
                <c:pt idx="676">
                  <c:v>702108.3609418074</c:v>
                </c:pt>
                <c:pt idx="677">
                  <c:v>702085.2687633638</c:v>
                </c:pt>
                <c:pt idx="678">
                  <c:v>702010.0153895409</c:v>
                </c:pt>
                <c:pt idx="679">
                  <c:v>702064.5670806882</c:v>
                </c:pt>
                <c:pt idx="680">
                  <c:v>702080.4535085303</c:v>
                </c:pt>
                <c:pt idx="681">
                  <c:v>702065.280675304</c:v>
                </c:pt>
                <c:pt idx="682">
                  <c:v>702075.6098996986</c:v>
                </c:pt>
                <c:pt idx="683">
                  <c:v>702039.5642377002</c:v>
                </c:pt>
                <c:pt idx="684">
                  <c:v>702041.1249931385</c:v>
                </c:pt>
                <c:pt idx="685">
                  <c:v>702017.0233173902</c:v>
                </c:pt>
                <c:pt idx="686">
                  <c:v>702018.9789178997</c:v>
                </c:pt>
                <c:pt idx="687">
                  <c:v>702007.8059535843</c:v>
                </c:pt>
                <c:pt idx="688">
                  <c:v>702010.9833869186</c:v>
                </c:pt>
                <c:pt idx="689">
                  <c:v>702012.5982833259</c:v>
                </c:pt>
                <c:pt idx="690">
                  <c:v>702003.7172803672</c:v>
                </c:pt>
                <c:pt idx="691">
                  <c:v>701994.0387792144</c:v>
                </c:pt>
                <c:pt idx="692">
                  <c:v>702015.0416318435</c:v>
                </c:pt>
                <c:pt idx="693">
                  <c:v>702003.6803094984</c:v>
                </c:pt>
                <c:pt idx="694">
                  <c:v>702005.5485407977</c:v>
                </c:pt>
                <c:pt idx="695">
                  <c:v>702020.6778843001</c:v>
                </c:pt>
                <c:pt idx="696">
                  <c:v>702020.7094454014</c:v>
                </c:pt>
                <c:pt idx="697">
                  <c:v>702007.5003599866</c:v>
                </c:pt>
                <c:pt idx="698">
                  <c:v>701997.8503773226</c:v>
                </c:pt>
                <c:pt idx="699">
                  <c:v>701978.592409918</c:v>
                </c:pt>
                <c:pt idx="700">
                  <c:v>702001.4821823027</c:v>
                </c:pt>
                <c:pt idx="701">
                  <c:v>702015.010604921</c:v>
                </c:pt>
                <c:pt idx="702">
                  <c:v>702008.6147973532</c:v>
                </c:pt>
                <c:pt idx="703">
                  <c:v>702027.5937413092</c:v>
                </c:pt>
                <c:pt idx="704">
                  <c:v>702033.7525287441</c:v>
                </c:pt>
                <c:pt idx="705">
                  <c:v>702045.4219683869</c:v>
                </c:pt>
                <c:pt idx="706">
                  <c:v>702020.2559948033</c:v>
                </c:pt>
                <c:pt idx="707">
                  <c:v>702016.7883717549</c:v>
                </c:pt>
                <c:pt idx="708">
                  <c:v>702023.7426151632</c:v>
                </c:pt>
                <c:pt idx="709">
                  <c:v>702039.6325493534</c:v>
                </c:pt>
                <c:pt idx="710">
                  <c:v>702025.246217187</c:v>
                </c:pt>
                <c:pt idx="711">
                  <c:v>702006.6857452997</c:v>
                </c:pt>
                <c:pt idx="712">
                  <c:v>702010.6717233652</c:v>
                </c:pt>
                <c:pt idx="713">
                  <c:v>702045.4549016902</c:v>
                </c:pt>
                <c:pt idx="714">
                  <c:v>702018.4411760259</c:v>
                </c:pt>
                <c:pt idx="715">
                  <c:v>702048.0431650203</c:v>
                </c:pt>
                <c:pt idx="716">
                  <c:v>702025.6776565658</c:v>
                </c:pt>
                <c:pt idx="717">
                  <c:v>702014.4647446065</c:v>
                </c:pt>
                <c:pt idx="718">
                  <c:v>702020.5012688562</c:v>
                </c:pt>
                <c:pt idx="719">
                  <c:v>702035.9552240316</c:v>
                </c:pt>
                <c:pt idx="720">
                  <c:v>702017.4525246869</c:v>
                </c:pt>
                <c:pt idx="721">
                  <c:v>702029.760589352</c:v>
                </c:pt>
                <c:pt idx="722">
                  <c:v>702033.48300623</c:v>
                </c:pt>
                <c:pt idx="723">
                  <c:v>702036.4738209901</c:v>
                </c:pt>
                <c:pt idx="724">
                  <c:v>702026.8126603403</c:v>
                </c:pt>
                <c:pt idx="725">
                  <c:v>702000.7510294443</c:v>
                </c:pt>
                <c:pt idx="726">
                  <c:v>702019.8154806542</c:v>
                </c:pt>
                <c:pt idx="727">
                  <c:v>702013.4827873302</c:v>
                </c:pt>
                <c:pt idx="728">
                  <c:v>702023.0688823498</c:v>
                </c:pt>
                <c:pt idx="729">
                  <c:v>702029.0933091202</c:v>
                </c:pt>
                <c:pt idx="730">
                  <c:v>702025.1009543291</c:v>
                </c:pt>
                <c:pt idx="731">
                  <c:v>702020.015163054</c:v>
                </c:pt>
                <c:pt idx="732">
                  <c:v>702028.7059991141</c:v>
                </c:pt>
                <c:pt idx="733">
                  <c:v>702029.9304388344</c:v>
                </c:pt>
                <c:pt idx="734">
                  <c:v>702024.3344519864</c:v>
                </c:pt>
                <c:pt idx="735">
                  <c:v>702032.9057127561</c:v>
                </c:pt>
                <c:pt idx="736">
                  <c:v>702041.4837199484</c:v>
                </c:pt>
                <c:pt idx="737">
                  <c:v>702039.0077831353</c:v>
                </c:pt>
                <c:pt idx="738">
                  <c:v>702061.9121815058</c:v>
                </c:pt>
                <c:pt idx="739">
                  <c:v>702045.4866613646</c:v>
                </c:pt>
                <c:pt idx="740">
                  <c:v>702044.0061117775</c:v>
                </c:pt>
                <c:pt idx="741">
                  <c:v>702049.4625860284</c:v>
                </c:pt>
                <c:pt idx="742">
                  <c:v>702060.2120407689</c:v>
                </c:pt>
                <c:pt idx="743">
                  <c:v>702048.7189413438</c:v>
                </c:pt>
                <c:pt idx="744">
                  <c:v>702060.5581809223</c:v>
                </c:pt>
                <c:pt idx="745">
                  <c:v>702049.7803562563</c:v>
                </c:pt>
                <c:pt idx="746">
                  <c:v>702047.2432571839</c:v>
                </c:pt>
                <c:pt idx="747">
                  <c:v>702043.7315892322</c:v>
                </c:pt>
                <c:pt idx="748">
                  <c:v>702038.3422229731</c:v>
                </c:pt>
                <c:pt idx="749">
                  <c:v>702045.3972238585</c:v>
                </c:pt>
                <c:pt idx="750">
                  <c:v>702045.5351177851</c:v>
                </c:pt>
                <c:pt idx="751">
                  <c:v>702043.5426140297</c:v>
                </c:pt>
                <c:pt idx="752">
                  <c:v>702044.2170222844</c:v>
                </c:pt>
                <c:pt idx="753">
                  <c:v>702040.4211063613</c:v>
                </c:pt>
                <c:pt idx="754">
                  <c:v>702042.4465388571</c:v>
                </c:pt>
                <c:pt idx="755">
                  <c:v>702048.2295455419</c:v>
                </c:pt>
                <c:pt idx="756">
                  <c:v>702032.3147816727</c:v>
                </c:pt>
                <c:pt idx="757">
                  <c:v>702035.4003778975</c:v>
                </c:pt>
                <c:pt idx="758">
                  <c:v>702021.5745610951</c:v>
                </c:pt>
                <c:pt idx="759">
                  <c:v>702019.2119420125</c:v>
                </c:pt>
                <c:pt idx="760">
                  <c:v>702018.4052368928</c:v>
                </c:pt>
                <c:pt idx="761">
                  <c:v>702018.1605990215</c:v>
                </c:pt>
                <c:pt idx="762">
                  <c:v>702011.4021705379</c:v>
                </c:pt>
                <c:pt idx="763">
                  <c:v>702017.8622626791</c:v>
                </c:pt>
                <c:pt idx="764">
                  <c:v>702019.7575912044</c:v>
                </c:pt>
                <c:pt idx="765">
                  <c:v>702018.9403061261</c:v>
                </c:pt>
                <c:pt idx="766">
                  <c:v>702004.9909861523</c:v>
                </c:pt>
                <c:pt idx="767">
                  <c:v>702028.1686781909</c:v>
                </c:pt>
                <c:pt idx="768">
                  <c:v>702028.5247202418</c:v>
                </c:pt>
                <c:pt idx="769">
                  <c:v>702022.7138733484</c:v>
                </c:pt>
                <c:pt idx="770">
                  <c:v>702032.5654155264</c:v>
                </c:pt>
                <c:pt idx="771">
                  <c:v>702027.4727128996</c:v>
                </c:pt>
                <c:pt idx="772">
                  <c:v>702037.3152919104</c:v>
                </c:pt>
                <c:pt idx="773">
                  <c:v>702031.7678380687</c:v>
                </c:pt>
                <c:pt idx="774">
                  <c:v>702021.8888517322</c:v>
                </c:pt>
                <c:pt idx="775">
                  <c:v>702029.1780046785</c:v>
                </c:pt>
                <c:pt idx="776">
                  <c:v>702025.2632245366</c:v>
                </c:pt>
                <c:pt idx="777">
                  <c:v>702028.7581944868</c:v>
                </c:pt>
                <c:pt idx="778">
                  <c:v>702031.6311859834</c:v>
                </c:pt>
                <c:pt idx="779">
                  <c:v>702035.471838123</c:v>
                </c:pt>
                <c:pt idx="780">
                  <c:v>702037.7784740534</c:v>
                </c:pt>
                <c:pt idx="781">
                  <c:v>702033.4777844031</c:v>
                </c:pt>
                <c:pt idx="782">
                  <c:v>702033.5323042455</c:v>
                </c:pt>
                <c:pt idx="783">
                  <c:v>702029.5603870121</c:v>
                </c:pt>
                <c:pt idx="784">
                  <c:v>702030.5949385501</c:v>
                </c:pt>
                <c:pt idx="785">
                  <c:v>702032.3252458582</c:v>
                </c:pt>
                <c:pt idx="786">
                  <c:v>702047.5918810897</c:v>
                </c:pt>
                <c:pt idx="787">
                  <c:v>702037.5941229629</c:v>
                </c:pt>
                <c:pt idx="788">
                  <c:v>702028.3620987525</c:v>
                </c:pt>
                <c:pt idx="789">
                  <c:v>702039.0516929509</c:v>
                </c:pt>
                <c:pt idx="790">
                  <c:v>702034.8098528122</c:v>
                </c:pt>
                <c:pt idx="791">
                  <c:v>702031.7989901402</c:v>
                </c:pt>
                <c:pt idx="792">
                  <c:v>702031.0082382644</c:v>
                </c:pt>
                <c:pt idx="793">
                  <c:v>702025.807807695</c:v>
                </c:pt>
                <c:pt idx="794">
                  <c:v>702032.3801980915</c:v>
                </c:pt>
                <c:pt idx="795">
                  <c:v>702034.2086848047</c:v>
                </c:pt>
                <c:pt idx="796">
                  <c:v>702033.4299705555</c:v>
                </c:pt>
                <c:pt idx="797">
                  <c:v>702039.6835666867</c:v>
                </c:pt>
                <c:pt idx="798">
                  <c:v>702040.07551187</c:v>
                </c:pt>
                <c:pt idx="799">
                  <c:v>702040.8724238819</c:v>
                </c:pt>
                <c:pt idx="800">
                  <c:v>702042.1352752579</c:v>
                </c:pt>
                <c:pt idx="801">
                  <c:v>702035.7485635751</c:v>
                </c:pt>
                <c:pt idx="802">
                  <c:v>702035.7615780766</c:v>
                </c:pt>
                <c:pt idx="803">
                  <c:v>702038.2920291797</c:v>
                </c:pt>
                <c:pt idx="804">
                  <c:v>702034.1773467556</c:v>
                </c:pt>
                <c:pt idx="805">
                  <c:v>702025.0779442403</c:v>
                </c:pt>
                <c:pt idx="806">
                  <c:v>702034.6150654944</c:v>
                </c:pt>
                <c:pt idx="807">
                  <c:v>702037.9754760667</c:v>
                </c:pt>
                <c:pt idx="808">
                  <c:v>702035.4034826419</c:v>
                </c:pt>
                <c:pt idx="809">
                  <c:v>702040.279520122</c:v>
                </c:pt>
                <c:pt idx="810">
                  <c:v>702040.2852372513</c:v>
                </c:pt>
                <c:pt idx="811">
                  <c:v>702035.9713747194</c:v>
                </c:pt>
                <c:pt idx="812">
                  <c:v>702035.3926223153</c:v>
                </c:pt>
                <c:pt idx="813">
                  <c:v>702034.2432513066</c:v>
                </c:pt>
                <c:pt idx="814">
                  <c:v>702036.6391994075</c:v>
                </c:pt>
                <c:pt idx="815">
                  <c:v>702034.0776023498</c:v>
                </c:pt>
                <c:pt idx="816">
                  <c:v>702034.7633228308</c:v>
                </c:pt>
                <c:pt idx="817">
                  <c:v>702035.9439835621</c:v>
                </c:pt>
                <c:pt idx="818">
                  <c:v>702035.8803084188</c:v>
                </c:pt>
                <c:pt idx="819">
                  <c:v>702031.759461139</c:v>
                </c:pt>
                <c:pt idx="820">
                  <c:v>702031.6860028921</c:v>
                </c:pt>
                <c:pt idx="821">
                  <c:v>702034.5938712142</c:v>
                </c:pt>
                <c:pt idx="822">
                  <c:v>702028.3297508371</c:v>
                </c:pt>
                <c:pt idx="823">
                  <c:v>702030.9612907356</c:v>
                </c:pt>
                <c:pt idx="824">
                  <c:v>702028.9035086904</c:v>
                </c:pt>
                <c:pt idx="825">
                  <c:v>702032.8360615077</c:v>
                </c:pt>
                <c:pt idx="826">
                  <c:v>702028.9306041508</c:v>
                </c:pt>
                <c:pt idx="827">
                  <c:v>702031.423383445</c:v>
                </c:pt>
                <c:pt idx="828">
                  <c:v>702033.5676045653</c:v>
                </c:pt>
                <c:pt idx="829">
                  <c:v>702034.3928236165</c:v>
                </c:pt>
                <c:pt idx="830">
                  <c:v>702031.8536783151</c:v>
                </c:pt>
                <c:pt idx="831">
                  <c:v>702031.067605669</c:v>
                </c:pt>
                <c:pt idx="832">
                  <c:v>702034.3777387728</c:v>
                </c:pt>
                <c:pt idx="833">
                  <c:v>702027.2155309126</c:v>
                </c:pt>
                <c:pt idx="834">
                  <c:v>702019.3391257187</c:v>
                </c:pt>
                <c:pt idx="835">
                  <c:v>702028.4899647207</c:v>
                </c:pt>
                <c:pt idx="836">
                  <c:v>702023.6110079805</c:v>
                </c:pt>
                <c:pt idx="837">
                  <c:v>702026.8039906806</c:v>
                </c:pt>
                <c:pt idx="838">
                  <c:v>702023.9136490965</c:v>
                </c:pt>
                <c:pt idx="839">
                  <c:v>702024.5808919588</c:v>
                </c:pt>
                <c:pt idx="840">
                  <c:v>702024.581936284</c:v>
                </c:pt>
                <c:pt idx="841">
                  <c:v>702027.7153169867</c:v>
                </c:pt>
                <c:pt idx="842">
                  <c:v>702030.2432959081</c:v>
                </c:pt>
                <c:pt idx="843">
                  <c:v>702027.4782791332</c:v>
                </c:pt>
                <c:pt idx="844">
                  <c:v>702027.5647212643</c:v>
                </c:pt>
                <c:pt idx="845">
                  <c:v>702026.6172164584</c:v>
                </c:pt>
                <c:pt idx="846">
                  <c:v>702030.4397961054</c:v>
                </c:pt>
                <c:pt idx="847">
                  <c:v>702025.100750518</c:v>
                </c:pt>
                <c:pt idx="848">
                  <c:v>702028.9724028434</c:v>
                </c:pt>
                <c:pt idx="849">
                  <c:v>702026.6912372803</c:v>
                </c:pt>
                <c:pt idx="850">
                  <c:v>702027.3180102361</c:v>
                </c:pt>
                <c:pt idx="851">
                  <c:v>702025.9113088631</c:v>
                </c:pt>
                <c:pt idx="852">
                  <c:v>702027.0610521777</c:v>
                </c:pt>
                <c:pt idx="853">
                  <c:v>702025.3852904807</c:v>
                </c:pt>
                <c:pt idx="854">
                  <c:v>702026.2088412476</c:v>
                </c:pt>
                <c:pt idx="855">
                  <c:v>702026.7973901716</c:v>
                </c:pt>
                <c:pt idx="856">
                  <c:v>702026.3215137225</c:v>
                </c:pt>
                <c:pt idx="857">
                  <c:v>702027.3114452213</c:v>
                </c:pt>
                <c:pt idx="858">
                  <c:v>702025.1501447117</c:v>
                </c:pt>
                <c:pt idx="859">
                  <c:v>702024.5325252569</c:v>
                </c:pt>
                <c:pt idx="860">
                  <c:v>702023.9181813814</c:v>
                </c:pt>
                <c:pt idx="861">
                  <c:v>702021.2850047373</c:v>
                </c:pt>
                <c:pt idx="862">
                  <c:v>702024.0869844186</c:v>
                </c:pt>
                <c:pt idx="863">
                  <c:v>702025.264093105</c:v>
                </c:pt>
                <c:pt idx="864">
                  <c:v>702024.2857620853</c:v>
                </c:pt>
                <c:pt idx="865">
                  <c:v>702021.5746163051</c:v>
                </c:pt>
                <c:pt idx="866">
                  <c:v>702024.5121438602</c:v>
                </c:pt>
                <c:pt idx="867">
                  <c:v>702025.9271323676</c:v>
                </c:pt>
                <c:pt idx="868">
                  <c:v>702025.3727228519</c:v>
                </c:pt>
                <c:pt idx="869">
                  <c:v>702025.240772989</c:v>
                </c:pt>
                <c:pt idx="870">
                  <c:v>702024.7033913835</c:v>
                </c:pt>
                <c:pt idx="871">
                  <c:v>702029.2754256385</c:v>
                </c:pt>
                <c:pt idx="872">
                  <c:v>702026.1118783356</c:v>
                </c:pt>
                <c:pt idx="873">
                  <c:v>702027.7172764383</c:v>
                </c:pt>
                <c:pt idx="874">
                  <c:v>702027.1710139601</c:v>
                </c:pt>
                <c:pt idx="875">
                  <c:v>702025.9061624622</c:v>
                </c:pt>
                <c:pt idx="876">
                  <c:v>702027.5248493735</c:v>
                </c:pt>
                <c:pt idx="877">
                  <c:v>702027.6514075235</c:v>
                </c:pt>
                <c:pt idx="878">
                  <c:v>702028.0245755337</c:v>
                </c:pt>
                <c:pt idx="879">
                  <c:v>702027.0913536093</c:v>
                </c:pt>
                <c:pt idx="880">
                  <c:v>702026.3326616498</c:v>
                </c:pt>
                <c:pt idx="881">
                  <c:v>702024.1255243161</c:v>
                </c:pt>
                <c:pt idx="882">
                  <c:v>702027.0400491669</c:v>
                </c:pt>
                <c:pt idx="883">
                  <c:v>702026.6935284329</c:v>
                </c:pt>
                <c:pt idx="884">
                  <c:v>702025.7599444698</c:v>
                </c:pt>
                <c:pt idx="885">
                  <c:v>702024.0738784852</c:v>
                </c:pt>
                <c:pt idx="886">
                  <c:v>702027.3111196243</c:v>
                </c:pt>
                <c:pt idx="887">
                  <c:v>702025.7751350396</c:v>
                </c:pt>
                <c:pt idx="888">
                  <c:v>702025.8645531937</c:v>
                </c:pt>
                <c:pt idx="889">
                  <c:v>702027.5112604828</c:v>
                </c:pt>
                <c:pt idx="890">
                  <c:v>702027.9249925384</c:v>
                </c:pt>
                <c:pt idx="891">
                  <c:v>702027.2389454524</c:v>
                </c:pt>
                <c:pt idx="892">
                  <c:v>702024.3898433988</c:v>
                </c:pt>
                <c:pt idx="893">
                  <c:v>702025.8559957522</c:v>
                </c:pt>
                <c:pt idx="894">
                  <c:v>702024.4415162998</c:v>
                </c:pt>
                <c:pt idx="895">
                  <c:v>702023.5696303237</c:v>
                </c:pt>
                <c:pt idx="896">
                  <c:v>702024.7959857419</c:v>
                </c:pt>
                <c:pt idx="897">
                  <c:v>702021.7472325198</c:v>
                </c:pt>
                <c:pt idx="898">
                  <c:v>702026.0449762241</c:v>
                </c:pt>
                <c:pt idx="899">
                  <c:v>702025.7821103185</c:v>
                </c:pt>
                <c:pt idx="900">
                  <c:v>702023.5180611479</c:v>
                </c:pt>
                <c:pt idx="901">
                  <c:v>702022.872999825</c:v>
                </c:pt>
                <c:pt idx="902">
                  <c:v>702024.257140329</c:v>
                </c:pt>
                <c:pt idx="903">
                  <c:v>702020.6614538727</c:v>
                </c:pt>
                <c:pt idx="904">
                  <c:v>702021.739811837</c:v>
                </c:pt>
                <c:pt idx="905">
                  <c:v>702024.3090334741</c:v>
                </c:pt>
                <c:pt idx="906">
                  <c:v>702025.0199469307</c:v>
                </c:pt>
                <c:pt idx="907">
                  <c:v>702024.5975013488</c:v>
                </c:pt>
                <c:pt idx="908">
                  <c:v>702024.3877035822</c:v>
                </c:pt>
                <c:pt idx="909">
                  <c:v>702023.836926805</c:v>
                </c:pt>
                <c:pt idx="910">
                  <c:v>702023.4874096211</c:v>
                </c:pt>
                <c:pt idx="911">
                  <c:v>702024.2869121416</c:v>
                </c:pt>
                <c:pt idx="912">
                  <c:v>702023.4482714992</c:v>
                </c:pt>
                <c:pt idx="913">
                  <c:v>702023.9424364929</c:v>
                </c:pt>
                <c:pt idx="914">
                  <c:v>702024.5548316994</c:v>
                </c:pt>
                <c:pt idx="915">
                  <c:v>702024.1974614126</c:v>
                </c:pt>
                <c:pt idx="916">
                  <c:v>702024.8882823936</c:v>
                </c:pt>
                <c:pt idx="917">
                  <c:v>702025.0239588824</c:v>
                </c:pt>
                <c:pt idx="918">
                  <c:v>702023.7495291764</c:v>
                </c:pt>
                <c:pt idx="919">
                  <c:v>702023.122249371</c:v>
                </c:pt>
                <c:pt idx="920">
                  <c:v>702022.70301181</c:v>
                </c:pt>
                <c:pt idx="921">
                  <c:v>702023.3856506729</c:v>
                </c:pt>
                <c:pt idx="922">
                  <c:v>702023.7471695833</c:v>
                </c:pt>
                <c:pt idx="923">
                  <c:v>702023.4019894035</c:v>
                </c:pt>
                <c:pt idx="924">
                  <c:v>702023.1777448698</c:v>
                </c:pt>
                <c:pt idx="925">
                  <c:v>702022.8818949584</c:v>
                </c:pt>
                <c:pt idx="926">
                  <c:v>702024.0066773058</c:v>
                </c:pt>
                <c:pt idx="927">
                  <c:v>702024.1018763137</c:v>
                </c:pt>
                <c:pt idx="928">
                  <c:v>702023.5410274192</c:v>
                </c:pt>
                <c:pt idx="929">
                  <c:v>702024.9794642102</c:v>
                </c:pt>
                <c:pt idx="930">
                  <c:v>702025.9319437752</c:v>
                </c:pt>
                <c:pt idx="931">
                  <c:v>702026.1652992716</c:v>
                </c:pt>
                <c:pt idx="932">
                  <c:v>702026.7205237565</c:v>
                </c:pt>
                <c:pt idx="933">
                  <c:v>702025.9393422945</c:v>
                </c:pt>
                <c:pt idx="934">
                  <c:v>702027.8122888268</c:v>
                </c:pt>
                <c:pt idx="935">
                  <c:v>702025.5432673877</c:v>
                </c:pt>
                <c:pt idx="936">
                  <c:v>702024.3367514478</c:v>
                </c:pt>
                <c:pt idx="937">
                  <c:v>702024.717883271</c:v>
                </c:pt>
                <c:pt idx="938">
                  <c:v>702023.951784177</c:v>
                </c:pt>
                <c:pt idx="939">
                  <c:v>702024.2332865573</c:v>
                </c:pt>
                <c:pt idx="940">
                  <c:v>702023.5253412635</c:v>
                </c:pt>
                <c:pt idx="941">
                  <c:v>702024.1509931736</c:v>
                </c:pt>
                <c:pt idx="942">
                  <c:v>702023.3011986461</c:v>
                </c:pt>
                <c:pt idx="943">
                  <c:v>702022.9884187656</c:v>
                </c:pt>
                <c:pt idx="944">
                  <c:v>702023.2507835759</c:v>
                </c:pt>
                <c:pt idx="945">
                  <c:v>702023.3933271888</c:v>
                </c:pt>
                <c:pt idx="946">
                  <c:v>702023.320997057</c:v>
                </c:pt>
                <c:pt idx="947">
                  <c:v>702023.2443568091</c:v>
                </c:pt>
                <c:pt idx="948">
                  <c:v>702022.6741856125</c:v>
                </c:pt>
                <c:pt idx="949">
                  <c:v>702022.4553442629</c:v>
                </c:pt>
                <c:pt idx="950">
                  <c:v>702024.4290206179</c:v>
                </c:pt>
                <c:pt idx="951">
                  <c:v>702022.5005624664</c:v>
                </c:pt>
                <c:pt idx="952">
                  <c:v>702021.9826364601</c:v>
                </c:pt>
                <c:pt idx="953">
                  <c:v>702022.0560382355</c:v>
                </c:pt>
                <c:pt idx="954">
                  <c:v>702022.3162855695</c:v>
                </c:pt>
                <c:pt idx="955">
                  <c:v>702023.1232600331</c:v>
                </c:pt>
                <c:pt idx="956">
                  <c:v>702022.838344031</c:v>
                </c:pt>
                <c:pt idx="957">
                  <c:v>702022.8595505721</c:v>
                </c:pt>
                <c:pt idx="958">
                  <c:v>702022.8810639597</c:v>
                </c:pt>
                <c:pt idx="959">
                  <c:v>702022.8919248052</c:v>
                </c:pt>
                <c:pt idx="960">
                  <c:v>702024.066115474</c:v>
                </c:pt>
                <c:pt idx="961">
                  <c:v>702023.5834226348</c:v>
                </c:pt>
                <c:pt idx="962">
                  <c:v>702023.6844019316</c:v>
                </c:pt>
                <c:pt idx="963">
                  <c:v>702022.2900247729</c:v>
                </c:pt>
                <c:pt idx="964">
                  <c:v>702021.8273019998</c:v>
                </c:pt>
                <c:pt idx="965">
                  <c:v>702021.6877325358</c:v>
                </c:pt>
                <c:pt idx="966">
                  <c:v>702022.8878378539</c:v>
                </c:pt>
                <c:pt idx="967">
                  <c:v>702022.6705871273</c:v>
                </c:pt>
                <c:pt idx="968">
                  <c:v>702021.4673539073</c:v>
                </c:pt>
                <c:pt idx="969">
                  <c:v>702021.7148306509</c:v>
                </c:pt>
                <c:pt idx="970">
                  <c:v>702022.7537008354</c:v>
                </c:pt>
                <c:pt idx="971">
                  <c:v>702022.4220598167</c:v>
                </c:pt>
                <c:pt idx="972">
                  <c:v>702022.2768345898</c:v>
                </c:pt>
                <c:pt idx="973">
                  <c:v>702022.0057900874</c:v>
                </c:pt>
                <c:pt idx="974">
                  <c:v>702021.9575132693</c:v>
                </c:pt>
                <c:pt idx="975">
                  <c:v>702022.3110507361</c:v>
                </c:pt>
                <c:pt idx="976">
                  <c:v>702022.300281839</c:v>
                </c:pt>
                <c:pt idx="977">
                  <c:v>702021.8988958645</c:v>
                </c:pt>
                <c:pt idx="978">
                  <c:v>702022.6555360425</c:v>
                </c:pt>
                <c:pt idx="979">
                  <c:v>702022.1292800311</c:v>
                </c:pt>
                <c:pt idx="980">
                  <c:v>702022.1308915843</c:v>
                </c:pt>
                <c:pt idx="981">
                  <c:v>702022.4166665477</c:v>
                </c:pt>
                <c:pt idx="982">
                  <c:v>702022.3761750995</c:v>
                </c:pt>
                <c:pt idx="983">
                  <c:v>702022.4467464074</c:v>
                </c:pt>
                <c:pt idx="984">
                  <c:v>702022.1377544747</c:v>
                </c:pt>
                <c:pt idx="985">
                  <c:v>702021.680308223</c:v>
                </c:pt>
                <c:pt idx="986">
                  <c:v>702022.1551912277</c:v>
                </c:pt>
                <c:pt idx="987">
                  <c:v>702022.2839465147</c:v>
                </c:pt>
                <c:pt idx="988">
                  <c:v>702022.8224930002</c:v>
                </c:pt>
                <c:pt idx="989">
                  <c:v>702022.9652886301</c:v>
                </c:pt>
                <c:pt idx="990">
                  <c:v>702023.0517076603</c:v>
                </c:pt>
                <c:pt idx="991">
                  <c:v>702023.2521237677</c:v>
                </c:pt>
                <c:pt idx="992">
                  <c:v>702023.2560122082</c:v>
                </c:pt>
                <c:pt idx="993">
                  <c:v>702023.3652213142</c:v>
                </c:pt>
                <c:pt idx="994">
                  <c:v>702023.9879752897</c:v>
                </c:pt>
                <c:pt idx="995">
                  <c:v>702022.7158568263</c:v>
                </c:pt>
                <c:pt idx="996">
                  <c:v>702023.9482602546</c:v>
                </c:pt>
                <c:pt idx="997">
                  <c:v>702023.2754762897</c:v>
                </c:pt>
                <c:pt idx="998">
                  <c:v>702023.8597053569</c:v>
                </c:pt>
                <c:pt idx="999">
                  <c:v>702022.9226649646</c:v>
                </c:pt>
                <c:pt idx="1000">
                  <c:v>702022.870357482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1051061.688204897</c:v>
                </c:pt>
                <c:pt idx="1">
                  <c:v>5098720.730990994</c:v>
                </c:pt>
                <c:pt idx="2">
                  <c:v>4865508.285712348</c:v>
                </c:pt>
                <c:pt idx="3">
                  <c:v>4694386.839207983</c:v>
                </c:pt>
                <c:pt idx="4">
                  <c:v>4575358.978016155</c:v>
                </c:pt>
                <c:pt idx="5">
                  <c:v>4459863.885769733</c:v>
                </c:pt>
                <c:pt idx="6">
                  <c:v>4418196.037356267</c:v>
                </c:pt>
                <c:pt idx="7">
                  <c:v>4341612.288369369</c:v>
                </c:pt>
                <c:pt idx="8">
                  <c:v>4301119.338777414</c:v>
                </c:pt>
                <c:pt idx="9">
                  <c:v>4224547.742770616</c:v>
                </c:pt>
                <c:pt idx="10">
                  <c:v>4184267.516117086</c:v>
                </c:pt>
                <c:pt idx="11">
                  <c:v>4107033.62004646</c:v>
                </c:pt>
                <c:pt idx="12">
                  <c:v>4066601.430997833</c:v>
                </c:pt>
                <c:pt idx="13">
                  <c:v>3988471.091209001</c:v>
                </c:pt>
                <c:pt idx="14">
                  <c:v>3947725.601779895</c:v>
                </c:pt>
                <c:pt idx="15">
                  <c:v>3868615.927246086</c:v>
                </c:pt>
                <c:pt idx="16">
                  <c:v>3827478.613549676</c:v>
                </c:pt>
                <c:pt idx="17">
                  <c:v>3747364.891484108</c:v>
                </c:pt>
                <c:pt idx="18">
                  <c:v>3705794.220229423</c:v>
                </c:pt>
                <c:pt idx="19">
                  <c:v>3624673.818456706</c:v>
                </c:pt>
                <c:pt idx="20">
                  <c:v>3582645.144906624</c:v>
                </c:pt>
                <c:pt idx="21">
                  <c:v>3500521.66708878</c:v>
                </c:pt>
                <c:pt idx="22">
                  <c:v>3458017.419982566</c:v>
                </c:pt>
                <c:pt idx="23">
                  <c:v>3374893.034971466</c:v>
                </c:pt>
                <c:pt idx="24">
                  <c:v>3331897.447980431</c:v>
                </c:pt>
                <c:pt idx="25">
                  <c:v>3247768.773050842</c:v>
                </c:pt>
                <c:pt idx="26">
                  <c:v>3204264.747924157</c:v>
                </c:pt>
                <c:pt idx="27">
                  <c:v>3119120.301493137</c:v>
                </c:pt>
                <c:pt idx="28">
                  <c:v>3073986.54406264</c:v>
                </c:pt>
                <c:pt idx="29">
                  <c:v>2985605.722631247</c:v>
                </c:pt>
                <c:pt idx="30">
                  <c:v>2850021.262776502</c:v>
                </c:pt>
                <c:pt idx="31">
                  <c:v>2646872.959313055</c:v>
                </c:pt>
                <c:pt idx="32">
                  <c:v>2545338.308836699</c:v>
                </c:pt>
                <c:pt idx="33">
                  <c:v>2467352.374250581</c:v>
                </c:pt>
                <c:pt idx="34">
                  <c:v>2404083.129860144</c:v>
                </c:pt>
                <c:pt idx="35">
                  <c:v>2402269.51187434</c:v>
                </c:pt>
                <c:pt idx="36">
                  <c:v>2338123.282941378</c:v>
                </c:pt>
                <c:pt idx="37">
                  <c:v>2306467.726878055</c:v>
                </c:pt>
                <c:pt idx="38">
                  <c:v>2310081.149431759</c:v>
                </c:pt>
                <c:pt idx="39">
                  <c:v>2273564.005783566</c:v>
                </c:pt>
                <c:pt idx="40">
                  <c:v>2277299.584773412</c:v>
                </c:pt>
                <c:pt idx="41">
                  <c:v>2242295.59498479</c:v>
                </c:pt>
                <c:pt idx="42">
                  <c:v>2246083.226611291</c:v>
                </c:pt>
                <c:pt idx="43">
                  <c:v>2212002.924661975</c:v>
                </c:pt>
                <c:pt idx="44">
                  <c:v>2215801.653659331</c:v>
                </c:pt>
                <c:pt idx="45">
                  <c:v>2182331.485824726</c:v>
                </c:pt>
                <c:pt idx="46">
                  <c:v>2186112.283393829</c:v>
                </c:pt>
                <c:pt idx="47">
                  <c:v>2153167.962810201</c:v>
                </c:pt>
                <c:pt idx="48">
                  <c:v>2156912.442131991</c:v>
                </c:pt>
                <c:pt idx="49">
                  <c:v>2124399.572918939</c:v>
                </c:pt>
                <c:pt idx="50">
                  <c:v>2128097.562985947</c:v>
                </c:pt>
                <c:pt idx="51">
                  <c:v>2095859.610090678</c:v>
                </c:pt>
                <c:pt idx="52">
                  <c:v>2099499.73060684</c:v>
                </c:pt>
                <c:pt idx="53">
                  <c:v>2067584.377308143</c:v>
                </c:pt>
                <c:pt idx="54">
                  <c:v>2071156.185872325</c:v>
                </c:pt>
                <c:pt idx="55">
                  <c:v>2039707.109435877</c:v>
                </c:pt>
                <c:pt idx="56">
                  <c:v>2043205.107163707</c:v>
                </c:pt>
                <c:pt idx="57">
                  <c:v>2012290.644772398</c:v>
                </c:pt>
                <c:pt idx="58">
                  <c:v>2015801.454445035</c:v>
                </c:pt>
                <c:pt idx="59">
                  <c:v>1985876.623111119</c:v>
                </c:pt>
                <c:pt idx="60">
                  <c:v>1973484.494935249</c:v>
                </c:pt>
                <c:pt idx="61">
                  <c:v>1897325.751704176</c:v>
                </c:pt>
                <c:pt idx="62">
                  <c:v>1853566.963627915</c:v>
                </c:pt>
                <c:pt idx="63">
                  <c:v>1823402.472127305</c:v>
                </c:pt>
                <c:pt idx="64">
                  <c:v>1794193.547419258</c:v>
                </c:pt>
                <c:pt idx="65">
                  <c:v>1778685.328858346</c:v>
                </c:pt>
                <c:pt idx="66">
                  <c:v>1780995.820230569</c:v>
                </c:pt>
                <c:pt idx="67">
                  <c:v>1747556.97982336</c:v>
                </c:pt>
                <c:pt idx="68">
                  <c:v>1735359.731273661</c:v>
                </c:pt>
                <c:pt idx="69">
                  <c:v>1736296.661910084</c:v>
                </c:pt>
                <c:pt idx="70">
                  <c:v>1713972.3459734</c:v>
                </c:pt>
                <c:pt idx="71">
                  <c:v>1709173.096724922</c:v>
                </c:pt>
                <c:pt idx="72">
                  <c:v>1709899.614921409</c:v>
                </c:pt>
                <c:pt idx="73">
                  <c:v>1688627.249668141</c:v>
                </c:pt>
                <c:pt idx="74">
                  <c:v>1689240.357856977</c:v>
                </c:pt>
                <c:pt idx="75">
                  <c:v>1667726.935100091</c:v>
                </c:pt>
                <c:pt idx="76">
                  <c:v>1647348.8471201</c:v>
                </c:pt>
                <c:pt idx="77">
                  <c:v>1642231.017592766</c:v>
                </c:pt>
                <c:pt idx="78">
                  <c:v>1642683.582219497</c:v>
                </c:pt>
                <c:pt idx="79">
                  <c:v>1622674.345982358</c:v>
                </c:pt>
                <c:pt idx="80">
                  <c:v>1603170.112854052</c:v>
                </c:pt>
                <c:pt idx="81">
                  <c:v>1603536.666176627</c:v>
                </c:pt>
                <c:pt idx="82">
                  <c:v>1584036.846328768</c:v>
                </c:pt>
                <c:pt idx="83">
                  <c:v>1579050.243298911</c:v>
                </c:pt>
                <c:pt idx="84">
                  <c:v>1579301.885586885</c:v>
                </c:pt>
                <c:pt idx="85">
                  <c:v>1561601.365909163</c:v>
                </c:pt>
                <c:pt idx="86">
                  <c:v>1561771.878294036</c:v>
                </c:pt>
                <c:pt idx="87">
                  <c:v>1544345.50441566</c:v>
                </c:pt>
                <c:pt idx="88">
                  <c:v>1544606.159558875</c:v>
                </c:pt>
                <c:pt idx="89">
                  <c:v>1528171.822846836</c:v>
                </c:pt>
                <c:pt idx="90">
                  <c:v>1523706.760992052</c:v>
                </c:pt>
                <c:pt idx="91">
                  <c:v>1491931.222530969</c:v>
                </c:pt>
                <c:pt idx="92">
                  <c:v>1471293.801037321</c:v>
                </c:pt>
                <c:pt idx="93">
                  <c:v>1456030.57069421</c:v>
                </c:pt>
                <c:pt idx="94">
                  <c:v>1439073.416304361</c:v>
                </c:pt>
                <c:pt idx="95">
                  <c:v>1431199.645564323</c:v>
                </c:pt>
                <c:pt idx="96">
                  <c:v>1429950.177853471</c:v>
                </c:pt>
                <c:pt idx="97">
                  <c:v>1409779.128620418</c:v>
                </c:pt>
                <c:pt idx="98">
                  <c:v>1404598.772156043</c:v>
                </c:pt>
                <c:pt idx="99">
                  <c:v>1405865.431348122</c:v>
                </c:pt>
                <c:pt idx="100">
                  <c:v>1390142.786150747</c:v>
                </c:pt>
                <c:pt idx="101">
                  <c:v>1382917.626382861</c:v>
                </c:pt>
                <c:pt idx="102">
                  <c:v>1384151.842532409</c:v>
                </c:pt>
                <c:pt idx="103">
                  <c:v>1379904.256249208</c:v>
                </c:pt>
                <c:pt idx="104">
                  <c:v>1381288.096932783</c:v>
                </c:pt>
                <c:pt idx="105">
                  <c:v>1365612.654077824</c:v>
                </c:pt>
                <c:pt idx="106">
                  <c:v>1351953.629383784</c:v>
                </c:pt>
                <c:pt idx="107">
                  <c:v>1341715.21905108</c:v>
                </c:pt>
                <c:pt idx="108">
                  <c:v>1338487.019285464</c:v>
                </c:pt>
                <c:pt idx="109">
                  <c:v>1337804.640084117</c:v>
                </c:pt>
                <c:pt idx="110">
                  <c:v>1322487.190902952</c:v>
                </c:pt>
                <c:pt idx="111">
                  <c:v>1315752.451561961</c:v>
                </c:pt>
                <c:pt idx="112">
                  <c:v>1316854.777535993</c:v>
                </c:pt>
                <c:pt idx="113">
                  <c:v>1306965.768726074</c:v>
                </c:pt>
                <c:pt idx="114">
                  <c:v>1304552.069952944</c:v>
                </c:pt>
                <c:pt idx="115">
                  <c:v>1305386.29733265</c:v>
                </c:pt>
                <c:pt idx="116">
                  <c:v>1295072.012058654</c:v>
                </c:pt>
                <c:pt idx="117">
                  <c:v>1286741.829725124</c:v>
                </c:pt>
                <c:pt idx="118">
                  <c:v>1285617.836013331</c:v>
                </c:pt>
                <c:pt idx="119">
                  <c:v>1285256.680991298</c:v>
                </c:pt>
                <c:pt idx="120">
                  <c:v>1277778.292616236</c:v>
                </c:pt>
                <c:pt idx="121">
                  <c:v>1277397.289751964</c:v>
                </c:pt>
                <c:pt idx="122">
                  <c:v>1259234.815015991</c:v>
                </c:pt>
                <c:pt idx="123">
                  <c:v>1250122.376827903</c:v>
                </c:pt>
                <c:pt idx="124">
                  <c:v>1239952.908621484</c:v>
                </c:pt>
                <c:pt idx="125">
                  <c:v>1234487.264490649</c:v>
                </c:pt>
                <c:pt idx="126">
                  <c:v>1234179.906652135</c:v>
                </c:pt>
                <c:pt idx="127">
                  <c:v>1222007.023409768</c:v>
                </c:pt>
                <c:pt idx="128">
                  <c:v>1218223.786454084</c:v>
                </c:pt>
                <c:pt idx="129">
                  <c:v>1218353.878320953</c:v>
                </c:pt>
                <c:pt idx="130">
                  <c:v>1212488.703000327</c:v>
                </c:pt>
                <c:pt idx="131">
                  <c:v>1212411.016609093</c:v>
                </c:pt>
                <c:pt idx="132">
                  <c:v>1201844.179809026</c:v>
                </c:pt>
                <c:pt idx="133">
                  <c:v>1197878.960014359</c:v>
                </c:pt>
                <c:pt idx="134">
                  <c:v>1198035.7173452</c:v>
                </c:pt>
                <c:pt idx="135">
                  <c:v>1194759.25074185</c:v>
                </c:pt>
                <c:pt idx="136">
                  <c:v>1194458.407560121</c:v>
                </c:pt>
                <c:pt idx="137">
                  <c:v>1184463.729530924</c:v>
                </c:pt>
                <c:pt idx="138">
                  <c:v>1174790.170263286</c:v>
                </c:pt>
                <c:pt idx="139">
                  <c:v>1167854.704333465</c:v>
                </c:pt>
                <c:pt idx="140">
                  <c:v>1164806.249334558</c:v>
                </c:pt>
                <c:pt idx="141">
                  <c:v>1165108.881862057</c:v>
                </c:pt>
                <c:pt idx="142">
                  <c:v>1155285.251879393</c:v>
                </c:pt>
                <c:pt idx="143">
                  <c:v>1149203.198781536</c:v>
                </c:pt>
                <c:pt idx="144">
                  <c:v>1146005.825238848</c:v>
                </c:pt>
                <c:pt idx="145">
                  <c:v>1146277.379064168</c:v>
                </c:pt>
                <c:pt idx="146">
                  <c:v>1144225.446474087</c:v>
                </c:pt>
                <c:pt idx="147">
                  <c:v>1144278.562292876</c:v>
                </c:pt>
                <c:pt idx="148">
                  <c:v>1137456.373131411</c:v>
                </c:pt>
                <c:pt idx="149">
                  <c:v>1135778.887629386</c:v>
                </c:pt>
                <c:pt idx="150">
                  <c:v>1135749.376045552</c:v>
                </c:pt>
                <c:pt idx="151">
                  <c:v>1131421.968575921</c:v>
                </c:pt>
                <c:pt idx="152">
                  <c:v>1131401.188761995</c:v>
                </c:pt>
                <c:pt idx="153">
                  <c:v>1120475.901787507</c:v>
                </c:pt>
                <c:pt idx="154">
                  <c:v>1113838.625258185</c:v>
                </c:pt>
                <c:pt idx="155">
                  <c:v>1110646.451753339</c:v>
                </c:pt>
                <c:pt idx="156">
                  <c:v>1110647.098627337</c:v>
                </c:pt>
                <c:pt idx="157">
                  <c:v>1102283.859307647</c:v>
                </c:pt>
                <c:pt idx="158">
                  <c:v>1097198.384962295</c:v>
                </c:pt>
                <c:pt idx="159">
                  <c:v>1095297.427233555</c:v>
                </c:pt>
                <c:pt idx="160">
                  <c:v>1095603.387776669</c:v>
                </c:pt>
                <c:pt idx="161">
                  <c:v>1091423.335544936</c:v>
                </c:pt>
                <c:pt idx="162">
                  <c:v>1089422.425688647</c:v>
                </c:pt>
                <c:pt idx="163">
                  <c:v>1089499.290471301</c:v>
                </c:pt>
                <c:pt idx="164">
                  <c:v>1083110.035145297</c:v>
                </c:pt>
                <c:pt idx="165">
                  <c:v>1080853.360616194</c:v>
                </c:pt>
                <c:pt idx="166">
                  <c:v>1081010.311589132</c:v>
                </c:pt>
                <c:pt idx="167">
                  <c:v>1073934.37481907</c:v>
                </c:pt>
                <c:pt idx="168">
                  <c:v>1067413.320085242</c:v>
                </c:pt>
                <c:pt idx="169">
                  <c:v>1062789.668134118</c:v>
                </c:pt>
                <c:pt idx="170">
                  <c:v>1061169.451003914</c:v>
                </c:pt>
                <c:pt idx="171">
                  <c:v>1061075.011421861</c:v>
                </c:pt>
                <c:pt idx="172">
                  <c:v>1054426.899830812</c:v>
                </c:pt>
                <c:pt idx="173">
                  <c:v>1050482.351682879</c:v>
                </c:pt>
                <c:pt idx="174">
                  <c:v>1048863.890570566</c:v>
                </c:pt>
                <c:pt idx="175">
                  <c:v>1048996.828057211</c:v>
                </c:pt>
                <c:pt idx="176">
                  <c:v>1047854.727741465</c:v>
                </c:pt>
                <c:pt idx="177">
                  <c:v>1047963.181207084</c:v>
                </c:pt>
                <c:pt idx="178">
                  <c:v>1043301.743845736</c:v>
                </c:pt>
                <c:pt idx="179">
                  <c:v>1038466.586558452</c:v>
                </c:pt>
                <c:pt idx="180">
                  <c:v>1034966.06638746</c:v>
                </c:pt>
                <c:pt idx="181">
                  <c:v>1033357.131598062</c:v>
                </c:pt>
                <c:pt idx="182">
                  <c:v>1033453.212868571</c:v>
                </c:pt>
                <c:pt idx="183">
                  <c:v>1027327.832412155</c:v>
                </c:pt>
                <c:pt idx="184">
                  <c:v>1023186.539167398</c:v>
                </c:pt>
                <c:pt idx="185">
                  <c:v>1020951.169516551</c:v>
                </c:pt>
                <c:pt idx="186">
                  <c:v>1021206.402189204</c:v>
                </c:pt>
                <c:pt idx="187">
                  <c:v>1015596.833744082</c:v>
                </c:pt>
                <c:pt idx="188">
                  <c:v>1012621.195885031</c:v>
                </c:pt>
                <c:pt idx="189">
                  <c:v>1011245.251786765</c:v>
                </c:pt>
                <c:pt idx="190">
                  <c:v>1011319.001328006</c:v>
                </c:pt>
                <c:pt idx="191">
                  <c:v>1008764.722741971</c:v>
                </c:pt>
                <c:pt idx="192">
                  <c:v>1008977.65219448</c:v>
                </c:pt>
                <c:pt idx="193">
                  <c:v>1007386.365831017</c:v>
                </c:pt>
                <c:pt idx="194">
                  <c:v>1007405.531067104</c:v>
                </c:pt>
                <c:pt idx="195">
                  <c:v>1002910.167811566</c:v>
                </c:pt>
                <c:pt idx="196">
                  <c:v>1000569.507276487</c:v>
                </c:pt>
                <c:pt idx="197">
                  <c:v>1000492.416188918</c:v>
                </c:pt>
                <c:pt idx="198">
                  <c:v>994968.7560190576</c:v>
                </c:pt>
                <c:pt idx="199">
                  <c:v>991552.5814582714</c:v>
                </c:pt>
                <c:pt idx="200">
                  <c:v>990266.7644521217</c:v>
                </c:pt>
                <c:pt idx="201">
                  <c:v>990324.0645324689</c:v>
                </c:pt>
                <c:pt idx="202">
                  <c:v>985521.8552828365</c:v>
                </c:pt>
                <c:pt idx="203">
                  <c:v>982863.504794964</c:v>
                </c:pt>
                <c:pt idx="204">
                  <c:v>981513.1465377762</c:v>
                </c:pt>
                <c:pt idx="205">
                  <c:v>981393.0951419942</c:v>
                </c:pt>
                <c:pt idx="206">
                  <c:v>980443.4694124876</c:v>
                </c:pt>
                <c:pt idx="207">
                  <c:v>980416.312279492</c:v>
                </c:pt>
                <c:pt idx="208">
                  <c:v>977941.3727108598</c:v>
                </c:pt>
                <c:pt idx="209">
                  <c:v>974541.6310739816</c:v>
                </c:pt>
                <c:pt idx="210">
                  <c:v>971575.6004349019</c:v>
                </c:pt>
                <c:pt idx="211">
                  <c:v>970918.8492104214</c:v>
                </c:pt>
                <c:pt idx="212">
                  <c:v>971110.7977755654</c:v>
                </c:pt>
                <c:pt idx="213">
                  <c:v>967090.3086444426</c:v>
                </c:pt>
                <c:pt idx="214">
                  <c:v>964080.1481299847</c:v>
                </c:pt>
                <c:pt idx="215">
                  <c:v>962855.8643928732</c:v>
                </c:pt>
                <c:pt idx="216">
                  <c:v>962931.2390752521</c:v>
                </c:pt>
                <c:pt idx="217">
                  <c:v>959061.2576990443</c:v>
                </c:pt>
                <c:pt idx="218">
                  <c:v>956759.2056373948</c:v>
                </c:pt>
                <c:pt idx="219">
                  <c:v>955916.3234565996</c:v>
                </c:pt>
                <c:pt idx="220">
                  <c:v>955813.5887369555</c:v>
                </c:pt>
                <c:pt idx="221">
                  <c:v>953751.2287682875</c:v>
                </c:pt>
                <c:pt idx="222">
                  <c:v>953773.3713640104</c:v>
                </c:pt>
                <c:pt idx="223">
                  <c:v>953154.4165024064</c:v>
                </c:pt>
                <c:pt idx="224">
                  <c:v>953246.2057017031</c:v>
                </c:pt>
                <c:pt idx="225">
                  <c:v>950399.9834449625</c:v>
                </c:pt>
                <c:pt idx="226">
                  <c:v>949352.1868813338</c:v>
                </c:pt>
                <c:pt idx="227">
                  <c:v>949406.9799949938</c:v>
                </c:pt>
                <c:pt idx="228">
                  <c:v>945687.2120795435</c:v>
                </c:pt>
                <c:pt idx="229">
                  <c:v>943457.7929987489</c:v>
                </c:pt>
                <c:pt idx="230">
                  <c:v>942598.9182877388</c:v>
                </c:pt>
                <c:pt idx="231">
                  <c:v>942654.3465032774</c:v>
                </c:pt>
                <c:pt idx="232">
                  <c:v>939402.6503418812</c:v>
                </c:pt>
                <c:pt idx="233">
                  <c:v>937067.5405831772</c:v>
                </c:pt>
                <c:pt idx="234">
                  <c:v>937272.0286561373</c:v>
                </c:pt>
                <c:pt idx="235">
                  <c:v>936287.713638535</c:v>
                </c:pt>
                <c:pt idx="236">
                  <c:v>936610.8141976892</c:v>
                </c:pt>
                <c:pt idx="237">
                  <c:v>936258.1593989179</c:v>
                </c:pt>
                <c:pt idx="238">
                  <c:v>935959.4117939775</c:v>
                </c:pt>
                <c:pt idx="239">
                  <c:v>933228.7772165929</c:v>
                </c:pt>
                <c:pt idx="240">
                  <c:v>932963.4298379322</c:v>
                </c:pt>
                <c:pt idx="241">
                  <c:v>933161.2948280423</c:v>
                </c:pt>
                <c:pt idx="242">
                  <c:v>932311.0295779186</c:v>
                </c:pt>
                <c:pt idx="243">
                  <c:v>932171.3873311756</c:v>
                </c:pt>
                <c:pt idx="244">
                  <c:v>929265.3879723091</c:v>
                </c:pt>
                <c:pt idx="245">
                  <c:v>928274.6071929695</c:v>
                </c:pt>
                <c:pt idx="246">
                  <c:v>928408.3256506325</c:v>
                </c:pt>
                <c:pt idx="247">
                  <c:v>927076.6975862507</c:v>
                </c:pt>
                <c:pt idx="248">
                  <c:v>927029.0049131722</c:v>
                </c:pt>
                <c:pt idx="249">
                  <c:v>924543.7788773426</c:v>
                </c:pt>
                <c:pt idx="250">
                  <c:v>923842.2871447953</c:v>
                </c:pt>
                <c:pt idx="251">
                  <c:v>923907.6700719624</c:v>
                </c:pt>
                <c:pt idx="252">
                  <c:v>923452.5366749652</c:v>
                </c:pt>
                <c:pt idx="253">
                  <c:v>923255.9092849984</c:v>
                </c:pt>
                <c:pt idx="254">
                  <c:v>922839.6358633507</c:v>
                </c:pt>
                <c:pt idx="255">
                  <c:v>922818.8199116521</c:v>
                </c:pt>
                <c:pt idx="256">
                  <c:v>921068.2680257085</c:v>
                </c:pt>
                <c:pt idx="257">
                  <c:v>920237.0773397555</c:v>
                </c:pt>
                <c:pt idx="258">
                  <c:v>920102.2037804982</c:v>
                </c:pt>
                <c:pt idx="259">
                  <c:v>917919.8345538831</c:v>
                </c:pt>
                <c:pt idx="260">
                  <c:v>916451.2393312041</c:v>
                </c:pt>
                <c:pt idx="261">
                  <c:v>916670.0077320376</c:v>
                </c:pt>
                <c:pt idx="262">
                  <c:v>915858.1566150504</c:v>
                </c:pt>
                <c:pt idx="263">
                  <c:v>915779.5143383924</c:v>
                </c:pt>
                <c:pt idx="264">
                  <c:v>914558.5087502868</c:v>
                </c:pt>
                <c:pt idx="265">
                  <c:v>914519.751264912</c:v>
                </c:pt>
                <c:pt idx="266">
                  <c:v>915005.2254911037</c:v>
                </c:pt>
                <c:pt idx="267">
                  <c:v>913941.5205761986</c:v>
                </c:pt>
                <c:pt idx="268">
                  <c:v>915345.17611564</c:v>
                </c:pt>
                <c:pt idx="269">
                  <c:v>913144.8107675171</c:v>
                </c:pt>
                <c:pt idx="270">
                  <c:v>913972.3246291525</c:v>
                </c:pt>
                <c:pt idx="271">
                  <c:v>912193.1095053358</c:v>
                </c:pt>
                <c:pt idx="272">
                  <c:v>911607.7797581701</c:v>
                </c:pt>
                <c:pt idx="273">
                  <c:v>912490.9900445548</c:v>
                </c:pt>
                <c:pt idx="274">
                  <c:v>912003.5318584339</c:v>
                </c:pt>
                <c:pt idx="275">
                  <c:v>912921.3390539356</c:v>
                </c:pt>
                <c:pt idx="276">
                  <c:v>912353.2603827268</c:v>
                </c:pt>
                <c:pt idx="277">
                  <c:v>912368.3748337203</c:v>
                </c:pt>
                <c:pt idx="278">
                  <c:v>912011.393450122</c:v>
                </c:pt>
                <c:pt idx="279">
                  <c:v>911595.542000453</c:v>
                </c:pt>
                <c:pt idx="280">
                  <c:v>911728.2919098634</c:v>
                </c:pt>
                <c:pt idx="281">
                  <c:v>911496.9525292809</c:v>
                </c:pt>
                <c:pt idx="282">
                  <c:v>911347.5103769276</c:v>
                </c:pt>
                <c:pt idx="283">
                  <c:v>910387.7079494938</c:v>
                </c:pt>
                <c:pt idx="284">
                  <c:v>910362.618486791</c:v>
                </c:pt>
                <c:pt idx="285">
                  <c:v>909942.5319321329</c:v>
                </c:pt>
                <c:pt idx="286">
                  <c:v>909628.4575909879</c:v>
                </c:pt>
                <c:pt idx="287">
                  <c:v>910143.2331978231</c:v>
                </c:pt>
                <c:pt idx="288">
                  <c:v>910064.7211796792</c:v>
                </c:pt>
                <c:pt idx="289">
                  <c:v>910054.3007459199</c:v>
                </c:pt>
                <c:pt idx="290">
                  <c:v>909598.7814166071</c:v>
                </c:pt>
                <c:pt idx="291">
                  <c:v>909955.1529068702</c:v>
                </c:pt>
                <c:pt idx="292">
                  <c:v>909747.3563648952</c:v>
                </c:pt>
                <c:pt idx="293">
                  <c:v>909523.0956732708</c:v>
                </c:pt>
                <c:pt idx="294">
                  <c:v>910059.70677072</c:v>
                </c:pt>
                <c:pt idx="295">
                  <c:v>910219.3014168615</c:v>
                </c:pt>
                <c:pt idx="296">
                  <c:v>910606.5851087907</c:v>
                </c:pt>
                <c:pt idx="297">
                  <c:v>909339.2762112241</c:v>
                </c:pt>
                <c:pt idx="298">
                  <c:v>909902.8411299695</c:v>
                </c:pt>
                <c:pt idx="299">
                  <c:v>909601.6976143426</c:v>
                </c:pt>
                <c:pt idx="300">
                  <c:v>911084.7581674424</c:v>
                </c:pt>
                <c:pt idx="301">
                  <c:v>908765.3445818218</c:v>
                </c:pt>
                <c:pt idx="302">
                  <c:v>909232.5465618718</c:v>
                </c:pt>
                <c:pt idx="303">
                  <c:v>909647.033222188</c:v>
                </c:pt>
                <c:pt idx="304">
                  <c:v>909052.9861767188</c:v>
                </c:pt>
                <c:pt idx="305">
                  <c:v>908276.7131047877</c:v>
                </c:pt>
                <c:pt idx="306">
                  <c:v>909460.4980178314</c:v>
                </c:pt>
                <c:pt idx="307">
                  <c:v>908887.1954622584</c:v>
                </c:pt>
                <c:pt idx="308">
                  <c:v>909807.0582121587</c:v>
                </c:pt>
                <c:pt idx="309">
                  <c:v>909176.3648822492</c:v>
                </c:pt>
                <c:pt idx="310">
                  <c:v>909171.1589824563</c:v>
                </c:pt>
                <c:pt idx="311">
                  <c:v>908893.1328881185</c:v>
                </c:pt>
                <c:pt idx="312">
                  <c:v>908806.820120435</c:v>
                </c:pt>
                <c:pt idx="313">
                  <c:v>908324.4350703402</c:v>
                </c:pt>
                <c:pt idx="314">
                  <c:v>909000.3738465032</c:v>
                </c:pt>
                <c:pt idx="315">
                  <c:v>909919.3517086436</c:v>
                </c:pt>
                <c:pt idx="316">
                  <c:v>908654.1708264955</c:v>
                </c:pt>
                <c:pt idx="317">
                  <c:v>908276.2799713939</c:v>
                </c:pt>
                <c:pt idx="318">
                  <c:v>908415.0839008776</c:v>
                </c:pt>
                <c:pt idx="319">
                  <c:v>907824.9836166868</c:v>
                </c:pt>
                <c:pt idx="320">
                  <c:v>908855.9562029139</c:v>
                </c:pt>
                <c:pt idx="321">
                  <c:v>908134.0413122938</c:v>
                </c:pt>
                <c:pt idx="322">
                  <c:v>908068.6132185698</c:v>
                </c:pt>
                <c:pt idx="323">
                  <c:v>907582.8651619753</c:v>
                </c:pt>
                <c:pt idx="324">
                  <c:v>907718.6692159178</c:v>
                </c:pt>
                <c:pt idx="325">
                  <c:v>908319.979836901</c:v>
                </c:pt>
                <c:pt idx="326">
                  <c:v>907986.167908977</c:v>
                </c:pt>
                <c:pt idx="327">
                  <c:v>908613.2247175226</c:v>
                </c:pt>
                <c:pt idx="328">
                  <c:v>908175.1403970763</c:v>
                </c:pt>
                <c:pt idx="329">
                  <c:v>907078.3411200196</c:v>
                </c:pt>
                <c:pt idx="330">
                  <c:v>908602.0966780802</c:v>
                </c:pt>
                <c:pt idx="331">
                  <c:v>908363.8920718392</c:v>
                </c:pt>
                <c:pt idx="332">
                  <c:v>908022.9971256464</c:v>
                </c:pt>
                <c:pt idx="333">
                  <c:v>907243.5843986743</c:v>
                </c:pt>
                <c:pt idx="334">
                  <c:v>907919.9908851456</c:v>
                </c:pt>
                <c:pt idx="335">
                  <c:v>909348.778748019</c:v>
                </c:pt>
                <c:pt idx="336">
                  <c:v>906704.179948666</c:v>
                </c:pt>
                <c:pt idx="337">
                  <c:v>906583.4743915867</c:v>
                </c:pt>
                <c:pt idx="338">
                  <c:v>907262.918920016</c:v>
                </c:pt>
                <c:pt idx="339">
                  <c:v>907458.8269069814</c:v>
                </c:pt>
                <c:pt idx="340">
                  <c:v>907663.3910320405</c:v>
                </c:pt>
                <c:pt idx="341">
                  <c:v>907601.430193421</c:v>
                </c:pt>
                <c:pt idx="342">
                  <c:v>906953.6611486215</c:v>
                </c:pt>
                <c:pt idx="343">
                  <c:v>907730.5292191181</c:v>
                </c:pt>
                <c:pt idx="344">
                  <c:v>906939.990233899</c:v>
                </c:pt>
                <c:pt idx="345">
                  <c:v>907313.8120247021</c:v>
                </c:pt>
                <c:pt idx="346">
                  <c:v>907402.5261666632</c:v>
                </c:pt>
                <c:pt idx="347">
                  <c:v>907595.6640013986</c:v>
                </c:pt>
                <c:pt idx="348">
                  <c:v>907504.3771363978</c:v>
                </c:pt>
                <c:pt idx="349">
                  <c:v>907380.3145320272</c:v>
                </c:pt>
                <c:pt idx="350">
                  <c:v>907752.2315657203</c:v>
                </c:pt>
                <c:pt idx="351">
                  <c:v>907596.1172240091</c:v>
                </c:pt>
                <c:pt idx="352">
                  <c:v>907406.3111977269</c:v>
                </c:pt>
                <c:pt idx="353">
                  <c:v>907305.8035573529</c:v>
                </c:pt>
                <c:pt idx="354">
                  <c:v>907412.9421001963</c:v>
                </c:pt>
                <c:pt idx="355">
                  <c:v>907541.9810755829</c:v>
                </c:pt>
                <c:pt idx="356">
                  <c:v>907529.0720377105</c:v>
                </c:pt>
                <c:pt idx="357">
                  <c:v>907109.1719920099</c:v>
                </c:pt>
                <c:pt idx="358">
                  <c:v>906960.0096193312</c:v>
                </c:pt>
                <c:pt idx="359">
                  <c:v>906973.7241564486</c:v>
                </c:pt>
                <c:pt idx="360">
                  <c:v>906334.2981362451</c:v>
                </c:pt>
                <c:pt idx="361">
                  <c:v>907054.5441657441</c:v>
                </c:pt>
                <c:pt idx="362">
                  <c:v>906417.4510635107</c:v>
                </c:pt>
                <c:pt idx="363">
                  <c:v>907117.9215700523</c:v>
                </c:pt>
                <c:pt idx="364">
                  <c:v>907454.6554898032</c:v>
                </c:pt>
                <c:pt idx="365">
                  <c:v>906953.8882261874</c:v>
                </c:pt>
                <c:pt idx="366">
                  <c:v>907131.8509067897</c:v>
                </c:pt>
                <c:pt idx="367">
                  <c:v>907060.4034574017</c:v>
                </c:pt>
                <c:pt idx="368">
                  <c:v>907524.2826903624</c:v>
                </c:pt>
                <c:pt idx="369">
                  <c:v>907941.5145836046</c:v>
                </c:pt>
                <c:pt idx="370">
                  <c:v>907551.3305404665</c:v>
                </c:pt>
                <c:pt idx="371">
                  <c:v>907921.4067338714</c:v>
                </c:pt>
                <c:pt idx="372">
                  <c:v>908166.3525577264</c:v>
                </c:pt>
                <c:pt idx="373">
                  <c:v>908390.2233129673</c:v>
                </c:pt>
                <c:pt idx="374">
                  <c:v>908551.6444561987</c:v>
                </c:pt>
                <c:pt idx="375">
                  <c:v>908387.4791109449</c:v>
                </c:pt>
                <c:pt idx="376">
                  <c:v>908588.7978555982</c:v>
                </c:pt>
                <c:pt idx="377">
                  <c:v>908916.9477691187</c:v>
                </c:pt>
                <c:pt idx="378">
                  <c:v>908316.5485347172</c:v>
                </c:pt>
                <c:pt idx="379">
                  <c:v>908377.6294213874</c:v>
                </c:pt>
                <c:pt idx="380">
                  <c:v>908203.1415275333</c:v>
                </c:pt>
                <c:pt idx="381">
                  <c:v>908670.6501215288</c:v>
                </c:pt>
                <c:pt idx="382">
                  <c:v>908169.6509651886</c:v>
                </c:pt>
                <c:pt idx="383">
                  <c:v>908877.5352034199</c:v>
                </c:pt>
                <c:pt idx="384">
                  <c:v>908261.042266443</c:v>
                </c:pt>
                <c:pt idx="385">
                  <c:v>908362.894145587</c:v>
                </c:pt>
                <c:pt idx="386">
                  <c:v>908222.2324010441</c:v>
                </c:pt>
                <c:pt idx="387">
                  <c:v>907963.9588225279</c:v>
                </c:pt>
                <c:pt idx="388">
                  <c:v>907920.1811220961</c:v>
                </c:pt>
                <c:pt idx="389">
                  <c:v>908228.5874777195</c:v>
                </c:pt>
                <c:pt idx="390">
                  <c:v>908250.7449915977</c:v>
                </c:pt>
                <c:pt idx="391">
                  <c:v>908860.5677121112</c:v>
                </c:pt>
                <c:pt idx="392">
                  <c:v>908229.3790621072</c:v>
                </c:pt>
                <c:pt idx="393">
                  <c:v>908566.5005350222</c:v>
                </c:pt>
                <c:pt idx="394">
                  <c:v>908291.2724425715</c:v>
                </c:pt>
                <c:pt idx="395">
                  <c:v>907512.880842297</c:v>
                </c:pt>
                <c:pt idx="396">
                  <c:v>908424.7238233092</c:v>
                </c:pt>
                <c:pt idx="397">
                  <c:v>908646.19892014</c:v>
                </c:pt>
                <c:pt idx="398">
                  <c:v>908321.8767779779</c:v>
                </c:pt>
                <c:pt idx="399">
                  <c:v>907739.1796825274</c:v>
                </c:pt>
                <c:pt idx="400">
                  <c:v>907893.8794736953</c:v>
                </c:pt>
                <c:pt idx="401">
                  <c:v>908407.7783030707</c:v>
                </c:pt>
                <c:pt idx="402">
                  <c:v>908487.0863820349</c:v>
                </c:pt>
                <c:pt idx="403">
                  <c:v>908294.0527494454</c:v>
                </c:pt>
                <c:pt idx="404">
                  <c:v>908516.8582745463</c:v>
                </c:pt>
                <c:pt idx="405">
                  <c:v>908632.6222974987</c:v>
                </c:pt>
                <c:pt idx="406">
                  <c:v>908435.2595124173</c:v>
                </c:pt>
                <c:pt idx="407">
                  <c:v>908363.9320284796</c:v>
                </c:pt>
                <c:pt idx="408">
                  <c:v>908707.9991135752</c:v>
                </c:pt>
                <c:pt idx="409">
                  <c:v>908438.2870306689</c:v>
                </c:pt>
                <c:pt idx="410">
                  <c:v>908510.2152020489</c:v>
                </c:pt>
                <c:pt idx="411">
                  <c:v>908460.564545742</c:v>
                </c:pt>
                <c:pt idx="412">
                  <c:v>908865.3009374886</c:v>
                </c:pt>
                <c:pt idx="413">
                  <c:v>908813.7371792364</c:v>
                </c:pt>
                <c:pt idx="414">
                  <c:v>908865.1856414309</c:v>
                </c:pt>
                <c:pt idx="415">
                  <c:v>908961.9112412885</c:v>
                </c:pt>
                <c:pt idx="416">
                  <c:v>908349.5360153371</c:v>
                </c:pt>
                <c:pt idx="417">
                  <c:v>908274.762886576</c:v>
                </c:pt>
                <c:pt idx="418">
                  <c:v>908355.6336706815</c:v>
                </c:pt>
                <c:pt idx="419">
                  <c:v>908261.7694941889</c:v>
                </c:pt>
                <c:pt idx="420">
                  <c:v>908427.9323642057</c:v>
                </c:pt>
                <c:pt idx="421">
                  <c:v>908236.0364813652</c:v>
                </c:pt>
                <c:pt idx="422">
                  <c:v>908085.7798699317</c:v>
                </c:pt>
                <c:pt idx="423">
                  <c:v>908347.5147738815</c:v>
                </c:pt>
                <c:pt idx="424">
                  <c:v>908222.7687597466</c:v>
                </c:pt>
                <c:pt idx="425">
                  <c:v>908271.7728822654</c:v>
                </c:pt>
                <c:pt idx="426">
                  <c:v>908472.954493793</c:v>
                </c:pt>
                <c:pt idx="427">
                  <c:v>908308.6452042609</c:v>
                </c:pt>
                <c:pt idx="428">
                  <c:v>908259.3198561447</c:v>
                </c:pt>
                <c:pt idx="429">
                  <c:v>908092.0493231696</c:v>
                </c:pt>
                <c:pt idx="430">
                  <c:v>908022.2352356451</c:v>
                </c:pt>
                <c:pt idx="431">
                  <c:v>907941.5302814759</c:v>
                </c:pt>
                <c:pt idx="432">
                  <c:v>908302.2191557466</c:v>
                </c:pt>
                <c:pt idx="433">
                  <c:v>908418.4787521741</c:v>
                </c:pt>
                <c:pt idx="434">
                  <c:v>908247.9449294166</c:v>
                </c:pt>
                <c:pt idx="435">
                  <c:v>908333.7709044783</c:v>
                </c:pt>
                <c:pt idx="436">
                  <c:v>908504.1336880069</c:v>
                </c:pt>
                <c:pt idx="437">
                  <c:v>908158.6878757513</c:v>
                </c:pt>
                <c:pt idx="438">
                  <c:v>908194.1345795855</c:v>
                </c:pt>
                <c:pt idx="439">
                  <c:v>908217.0416109825</c:v>
                </c:pt>
                <c:pt idx="440">
                  <c:v>908107.3890559756</c:v>
                </c:pt>
                <c:pt idx="441">
                  <c:v>908363.0453893126</c:v>
                </c:pt>
                <c:pt idx="442">
                  <c:v>907996.0165208721</c:v>
                </c:pt>
                <c:pt idx="443">
                  <c:v>908140.7529660339</c:v>
                </c:pt>
                <c:pt idx="444">
                  <c:v>908367.1087680463</c:v>
                </c:pt>
                <c:pt idx="445">
                  <c:v>908190.2006887581</c:v>
                </c:pt>
                <c:pt idx="446">
                  <c:v>908269.4154466994</c:v>
                </c:pt>
                <c:pt idx="447">
                  <c:v>908155.4979712479</c:v>
                </c:pt>
                <c:pt idx="448">
                  <c:v>908116.6425473685</c:v>
                </c:pt>
                <c:pt idx="449">
                  <c:v>908418.1487281878</c:v>
                </c:pt>
                <c:pt idx="450">
                  <c:v>908489.1869365185</c:v>
                </c:pt>
                <c:pt idx="451">
                  <c:v>908254.3533954941</c:v>
                </c:pt>
                <c:pt idx="452">
                  <c:v>908108.3376571272</c:v>
                </c:pt>
                <c:pt idx="453">
                  <c:v>908315.6714600126</c:v>
                </c:pt>
                <c:pt idx="454">
                  <c:v>907996.6183334434</c:v>
                </c:pt>
                <c:pt idx="455">
                  <c:v>908258.0291910898</c:v>
                </c:pt>
                <c:pt idx="456">
                  <c:v>907891.2403776778</c:v>
                </c:pt>
                <c:pt idx="457">
                  <c:v>908294.7329401677</c:v>
                </c:pt>
                <c:pt idx="458">
                  <c:v>908059.2077771149</c:v>
                </c:pt>
                <c:pt idx="459">
                  <c:v>908268.6962598803</c:v>
                </c:pt>
                <c:pt idx="460">
                  <c:v>908481.1256665954</c:v>
                </c:pt>
                <c:pt idx="461">
                  <c:v>908127.8876901389</c:v>
                </c:pt>
                <c:pt idx="462">
                  <c:v>908460.8450189547</c:v>
                </c:pt>
                <c:pt idx="463">
                  <c:v>908375.6960803892</c:v>
                </c:pt>
                <c:pt idx="464">
                  <c:v>908278.032324205</c:v>
                </c:pt>
                <c:pt idx="465">
                  <c:v>908424.9958949828</c:v>
                </c:pt>
                <c:pt idx="466">
                  <c:v>908248.8134055509</c:v>
                </c:pt>
                <c:pt idx="467">
                  <c:v>908179.2627999133</c:v>
                </c:pt>
                <c:pt idx="468">
                  <c:v>908328.0533967356</c:v>
                </c:pt>
                <c:pt idx="469">
                  <c:v>908221.9627357785</c:v>
                </c:pt>
                <c:pt idx="470">
                  <c:v>908231.1830971503</c:v>
                </c:pt>
                <c:pt idx="471">
                  <c:v>908253.40519867</c:v>
                </c:pt>
                <c:pt idx="472">
                  <c:v>908213.0721004092</c:v>
                </c:pt>
                <c:pt idx="473">
                  <c:v>908186.3433918324</c:v>
                </c:pt>
                <c:pt idx="474">
                  <c:v>908271.6114299267</c:v>
                </c:pt>
                <c:pt idx="475">
                  <c:v>908209.633493698</c:v>
                </c:pt>
                <c:pt idx="476">
                  <c:v>908227.247516283</c:v>
                </c:pt>
                <c:pt idx="477">
                  <c:v>908084.9463739641</c:v>
                </c:pt>
                <c:pt idx="478">
                  <c:v>908287.9973424413</c:v>
                </c:pt>
                <c:pt idx="479">
                  <c:v>908085.5861373277</c:v>
                </c:pt>
                <c:pt idx="480">
                  <c:v>908162.6793714453</c:v>
                </c:pt>
                <c:pt idx="481">
                  <c:v>908121.6253163881</c:v>
                </c:pt>
                <c:pt idx="482">
                  <c:v>908156.688742495</c:v>
                </c:pt>
                <c:pt idx="483">
                  <c:v>908279.8224601538</c:v>
                </c:pt>
                <c:pt idx="484">
                  <c:v>908178.3904523361</c:v>
                </c:pt>
                <c:pt idx="485">
                  <c:v>908020.9122692994</c:v>
                </c:pt>
                <c:pt idx="486">
                  <c:v>908084.3142080457</c:v>
                </c:pt>
                <c:pt idx="487">
                  <c:v>908246.5138966105</c:v>
                </c:pt>
                <c:pt idx="488">
                  <c:v>908111.8246426641</c:v>
                </c:pt>
                <c:pt idx="489">
                  <c:v>908077.2619445587</c:v>
                </c:pt>
                <c:pt idx="490">
                  <c:v>908127.1920113293</c:v>
                </c:pt>
                <c:pt idx="491">
                  <c:v>908157.5174431547</c:v>
                </c:pt>
                <c:pt idx="492">
                  <c:v>908171.3783406382</c:v>
                </c:pt>
                <c:pt idx="493">
                  <c:v>908174.8167599865</c:v>
                </c:pt>
                <c:pt idx="494">
                  <c:v>908215.3043312506</c:v>
                </c:pt>
                <c:pt idx="495">
                  <c:v>908045.1269246321</c:v>
                </c:pt>
                <c:pt idx="496">
                  <c:v>908089.53580051</c:v>
                </c:pt>
                <c:pt idx="497">
                  <c:v>908118.1744142487</c:v>
                </c:pt>
                <c:pt idx="498">
                  <c:v>908148.728715673</c:v>
                </c:pt>
                <c:pt idx="499">
                  <c:v>908276.3148659564</c:v>
                </c:pt>
                <c:pt idx="500">
                  <c:v>908167.3196369506</c:v>
                </c:pt>
                <c:pt idx="501">
                  <c:v>908029.5612243153</c:v>
                </c:pt>
                <c:pt idx="502">
                  <c:v>908120.5217234415</c:v>
                </c:pt>
                <c:pt idx="503">
                  <c:v>908156.8226033899</c:v>
                </c:pt>
                <c:pt idx="504">
                  <c:v>908227.1893802983</c:v>
                </c:pt>
                <c:pt idx="505">
                  <c:v>908197.7981014273</c:v>
                </c:pt>
                <c:pt idx="506">
                  <c:v>908056.697716106</c:v>
                </c:pt>
                <c:pt idx="507">
                  <c:v>908127.5533490614</c:v>
                </c:pt>
                <c:pt idx="508">
                  <c:v>908115.9175896627</c:v>
                </c:pt>
                <c:pt idx="509">
                  <c:v>908259.1763830244</c:v>
                </c:pt>
                <c:pt idx="510">
                  <c:v>908324.2483087415</c:v>
                </c:pt>
                <c:pt idx="511">
                  <c:v>908365.1965673256</c:v>
                </c:pt>
                <c:pt idx="512">
                  <c:v>908198.0631287607</c:v>
                </c:pt>
                <c:pt idx="513">
                  <c:v>908168.9594503179</c:v>
                </c:pt>
                <c:pt idx="514">
                  <c:v>908193.7076566209</c:v>
                </c:pt>
                <c:pt idx="515">
                  <c:v>908247.8598088499</c:v>
                </c:pt>
                <c:pt idx="516">
                  <c:v>908332.5211884878</c:v>
                </c:pt>
                <c:pt idx="517">
                  <c:v>908306.6968247542</c:v>
                </c:pt>
                <c:pt idx="518">
                  <c:v>908234.9920824217</c:v>
                </c:pt>
                <c:pt idx="519">
                  <c:v>908390.7739011535</c:v>
                </c:pt>
                <c:pt idx="520">
                  <c:v>908278.7109723057</c:v>
                </c:pt>
                <c:pt idx="521">
                  <c:v>908234.1503064472</c:v>
                </c:pt>
                <c:pt idx="522">
                  <c:v>908237.7619296277</c:v>
                </c:pt>
                <c:pt idx="523">
                  <c:v>908189.3551765684</c:v>
                </c:pt>
                <c:pt idx="524">
                  <c:v>908317.2199432533</c:v>
                </c:pt>
                <c:pt idx="525">
                  <c:v>908362.8277677766</c:v>
                </c:pt>
                <c:pt idx="526">
                  <c:v>908313.7007358195</c:v>
                </c:pt>
                <c:pt idx="527">
                  <c:v>908267.9777933852</c:v>
                </c:pt>
                <c:pt idx="528">
                  <c:v>908234.7478627193</c:v>
                </c:pt>
                <c:pt idx="529">
                  <c:v>908270.3442854855</c:v>
                </c:pt>
                <c:pt idx="530">
                  <c:v>908294.2659328775</c:v>
                </c:pt>
                <c:pt idx="531">
                  <c:v>908300.5973015339</c:v>
                </c:pt>
                <c:pt idx="532">
                  <c:v>908217.002710154</c:v>
                </c:pt>
                <c:pt idx="533">
                  <c:v>908312.8212687052</c:v>
                </c:pt>
                <c:pt idx="534">
                  <c:v>908334.3074929842</c:v>
                </c:pt>
                <c:pt idx="535">
                  <c:v>908260.0540886661</c:v>
                </c:pt>
                <c:pt idx="536">
                  <c:v>908351.7673452185</c:v>
                </c:pt>
                <c:pt idx="537">
                  <c:v>908378.2169590655</c:v>
                </c:pt>
                <c:pt idx="538">
                  <c:v>908415.2627563576</c:v>
                </c:pt>
                <c:pt idx="539">
                  <c:v>908415.7150277223</c:v>
                </c:pt>
                <c:pt idx="540">
                  <c:v>908385.2833564145</c:v>
                </c:pt>
                <c:pt idx="541">
                  <c:v>908449.0252148272</c:v>
                </c:pt>
                <c:pt idx="542">
                  <c:v>908415.2203501842</c:v>
                </c:pt>
                <c:pt idx="543">
                  <c:v>908419.7736367158</c:v>
                </c:pt>
                <c:pt idx="544">
                  <c:v>908473.1953677244</c:v>
                </c:pt>
                <c:pt idx="545">
                  <c:v>908511.125333429</c:v>
                </c:pt>
                <c:pt idx="546">
                  <c:v>908414.155186716</c:v>
                </c:pt>
                <c:pt idx="547">
                  <c:v>908391.1732526779</c:v>
                </c:pt>
                <c:pt idx="548">
                  <c:v>908413.8984735134</c:v>
                </c:pt>
                <c:pt idx="549">
                  <c:v>908433.9554569877</c:v>
                </c:pt>
                <c:pt idx="550">
                  <c:v>908279.9679212337</c:v>
                </c:pt>
                <c:pt idx="551">
                  <c:v>908410.9285151185</c:v>
                </c:pt>
                <c:pt idx="552">
                  <c:v>908466.4015445499</c:v>
                </c:pt>
                <c:pt idx="553">
                  <c:v>908390.3413856382</c:v>
                </c:pt>
                <c:pt idx="554">
                  <c:v>908400.5600566965</c:v>
                </c:pt>
                <c:pt idx="555">
                  <c:v>908434.5707707886</c:v>
                </c:pt>
                <c:pt idx="556">
                  <c:v>908410.4993973724</c:v>
                </c:pt>
                <c:pt idx="557">
                  <c:v>908430.6609385315</c:v>
                </c:pt>
                <c:pt idx="558">
                  <c:v>908359.9368979359</c:v>
                </c:pt>
                <c:pt idx="559">
                  <c:v>908407.3828327613</c:v>
                </c:pt>
                <c:pt idx="560">
                  <c:v>908420.3271111544</c:v>
                </c:pt>
                <c:pt idx="561">
                  <c:v>908414.0969041731</c:v>
                </c:pt>
                <c:pt idx="562">
                  <c:v>908313.3084587053</c:v>
                </c:pt>
                <c:pt idx="563">
                  <c:v>908397.825707493</c:v>
                </c:pt>
                <c:pt idx="564">
                  <c:v>908404.4039954676</c:v>
                </c:pt>
                <c:pt idx="565">
                  <c:v>908421.2969003485</c:v>
                </c:pt>
                <c:pt idx="566">
                  <c:v>908308.0869853671</c:v>
                </c:pt>
                <c:pt idx="567">
                  <c:v>908448.0678515692</c:v>
                </c:pt>
                <c:pt idx="568">
                  <c:v>908386.2202846492</c:v>
                </c:pt>
                <c:pt idx="569">
                  <c:v>908429.0093780662</c:v>
                </c:pt>
                <c:pt idx="570">
                  <c:v>908447.5510913528</c:v>
                </c:pt>
                <c:pt idx="571">
                  <c:v>908418.1073138589</c:v>
                </c:pt>
                <c:pt idx="572">
                  <c:v>908338.09067025</c:v>
                </c:pt>
                <c:pt idx="573">
                  <c:v>908338.6311264627</c:v>
                </c:pt>
                <c:pt idx="574">
                  <c:v>908340.8258758741</c:v>
                </c:pt>
                <c:pt idx="575">
                  <c:v>908339.1758567719</c:v>
                </c:pt>
                <c:pt idx="576">
                  <c:v>908338.966037847</c:v>
                </c:pt>
                <c:pt idx="577">
                  <c:v>908315.9683686674</c:v>
                </c:pt>
                <c:pt idx="578">
                  <c:v>908344.4946430258</c:v>
                </c:pt>
                <c:pt idx="579">
                  <c:v>908339.2574089934</c:v>
                </c:pt>
                <c:pt idx="580">
                  <c:v>908316.1544189914</c:v>
                </c:pt>
                <c:pt idx="581">
                  <c:v>908322.7415665516</c:v>
                </c:pt>
                <c:pt idx="582">
                  <c:v>908282.8829564863</c:v>
                </c:pt>
                <c:pt idx="583">
                  <c:v>908283.207851529</c:v>
                </c:pt>
                <c:pt idx="584">
                  <c:v>908275.6595478491</c:v>
                </c:pt>
                <c:pt idx="585">
                  <c:v>908267.6436259504</c:v>
                </c:pt>
                <c:pt idx="586">
                  <c:v>908269.5473242342</c:v>
                </c:pt>
                <c:pt idx="587">
                  <c:v>908280.3692944073</c:v>
                </c:pt>
                <c:pt idx="588">
                  <c:v>908276.8648118707</c:v>
                </c:pt>
                <c:pt idx="589">
                  <c:v>908278.6462784426</c:v>
                </c:pt>
                <c:pt idx="590">
                  <c:v>908202.0515207825</c:v>
                </c:pt>
                <c:pt idx="591">
                  <c:v>908199.0935571705</c:v>
                </c:pt>
                <c:pt idx="592">
                  <c:v>908187.8136719451</c:v>
                </c:pt>
                <c:pt idx="593">
                  <c:v>908191.6232432787</c:v>
                </c:pt>
                <c:pt idx="594">
                  <c:v>908197.6403733485</c:v>
                </c:pt>
                <c:pt idx="595">
                  <c:v>908207.2950730352</c:v>
                </c:pt>
                <c:pt idx="596">
                  <c:v>908183.9862271106</c:v>
                </c:pt>
                <c:pt idx="597">
                  <c:v>908212.5278204941</c:v>
                </c:pt>
                <c:pt idx="598">
                  <c:v>908184.9354103154</c:v>
                </c:pt>
                <c:pt idx="599">
                  <c:v>908195.1003066149</c:v>
                </c:pt>
                <c:pt idx="600">
                  <c:v>908169.6033034404</c:v>
                </c:pt>
                <c:pt idx="601">
                  <c:v>908183.5502875906</c:v>
                </c:pt>
                <c:pt idx="602">
                  <c:v>908173.315268688</c:v>
                </c:pt>
                <c:pt idx="603">
                  <c:v>908219.374071663</c:v>
                </c:pt>
                <c:pt idx="604">
                  <c:v>908178.4381820037</c:v>
                </c:pt>
                <c:pt idx="605">
                  <c:v>908184.5638018686</c:v>
                </c:pt>
                <c:pt idx="606">
                  <c:v>908175.1868075576</c:v>
                </c:pt>
                <c:pt idx="607">
                  <c:v>908164.8523325914</c:v>
                </c:pt>
                <c:pt idx="608">
                  <c:v>908148.6736138811</c:v>
                </c:pt>
                <c:pt idx="609">
                  <c:v>908190.6688013645</c:v>
                </c:pt>
                <c:pt idx="610">
                  <c:v>908173.6679167231</c:v>
                </c:pt>
                <c:pt idx="611">
                  <c:v>908182.1741356185</c:v>
                </c:pt>
                <c:pt idx="612">
                  <c:v>908209.8121353398</c:v>
                </c:pt>
                <c:pt idx="613">
                  <c:v>908189.4190476424</c:v>
                </c:pt>
                <c:pt idx="614">
                  <c:v>908211.2273729475</c:v>
                </c:pt>
                <c:pt idx="615">
                  <c:v>908219.1559623461</c:v>
                </c:pt>
                <c:pt idx="616">
                  <c:v>908212.8483827191</c:v>
                </c:pt>
                <c:pt idx="617">
                  <c:v>908208.3140447832</c:v>
                </c:pt>
                <c:pt idx="618">
                  <c:v>908202.4541281313</c:v>
                </c:pt>
                <c:pt idx="619">
                  <c:v>908229.3531157032</c:v>
                </c:pt>
                <c:pt idx="620">
                  <c:v>908243.3461508704</c:v>
                </c:pt>
                <c:pt idx="621">
                  <c:v>908245.6587448355</c:v>
                </c:pt>
                <c:pt idx="622">
                  <c:v>908258.9038650551</c:v>
                </c:pt>
                <c:pt idx="623">
                  <c:v>908211.9736170633</c:v>
                </c:pt>
                <c:pt idx="624">
                  <c:v>908219.6176133358</c:v>
                </c:pt>
                <c:pt idx="625">
                  <c:v>908209.8502006178</c:v>
                </c:pt>
                <c:pt idx="626">
                  <c:v>908212.5911609032</c:v>
                </c:pt>
                <c:pt idx="627">
                  <c:v>908201.0994337798</c:v>
                </c:pt>
                <c:pt idx="628">
                  <c:v>908203.7215613128</c:v>
                </c:pt>
                <c:pt idx="629">
                  <c:v>908207.8606924778</c:v>
                </c:pt>
                <c:pt idx="630">
                  <c:v>908212.0790727377</c:v>
                </c:pt>
                <c:pt idx="631">
                  <c:v>908201.9047780809</c:v>
                </c:pt>
                <c:pt idx="632">
                  <c:v>908195.4464667928</c:v>
                </c:pt>
                <c:pt idx="633">
                  <c:v>908198.9984002273</c:v>
                </c:pt>
                <c:pt idx="634">
                  <c:v>908195.5287207436</c:v>
                </c:pt>
                <c:pt idx="635">
                  <c:v>908179.1928975885</c:v>
                </c:pt>
                <c:pt idx="636">
                  <c:v>908183.8901571975</c:v>
                </c:pt>
                <c:pt idx="637">
                  <c:v>908179.677912644</c:v>
                </c:pt>
                <c:pt idx="638">
                  <c:v>908188.6124722649</c:v>
                </c:pt>
                <c:pt idx="639">
                  <c:v>908155.5719018996</c:v>
                </c:pt>
                <c:pt idx="640">
                  <c:v>908181.5492226089</c:v>
                </c:pt>
                <c:pt idx="641">
                  <c:v>908173.9615144515</c:v>
                </c:pt>
                <c:pt idx="642">
                  <c:v>908188.2313042306</c:v>
                </c:pt>
                <c:pt idx="643">
                  <c:v>908155.9725389513</c:v>
                </c:pt>
                <c:pt idx="644">
                  <c:v>908180.3630978296</c:v>
                </c:pt>
                <c:pt idx="645">
                  <c:v>908186.9954440673</c:v>
                </c:pt>
                <c:pt idx="646">
                  <c:v>908196.3639869351</c:v>
                </c:pt>
                <c:pt idx="647">
                  <c:v>908195.3931721539</c:v>
                </c:pt>
                <c:pt idx="648">
                  <c:v>908179.6213416632</c:v>
                </c:pt>
                <c:pt idx="649">
                  <c:v>908198.015049902</c:v>
                </c:pt>
                <c:pt idx="650">
                  <c:v>908216.9651308558</c:v>
                </c:pt>
                <c:pt idx="651">
                  <c:v>908217.7707554435</c:v>
                </c:pt>
                <c:pt idx="652">
                  <c:v>908203.5957394465</c:v>
                </c:pt>
                <c:pt idx="653">
                  <c:v>908218.7994804394</c:v>
                </c:pt>
                <c:pt idx="654">
                  <c:v>908226.8632486906</c:v>
                </c:pt>
                <c:pt idx="655">
                  <c:v>908225.0016256846</c:v>
                </c:pt>
                <c:pt idx="656">
                  <c:v>908216.9632350439</c:v>
                </c:pt>
                <c:pt idx="657">
                  <c:v>908220.0506348289</c:v>
                </c:pt>
                <c:pt idx="658">
                  <c:v>908218.3893370186</c:v>
                </c:pt>
                <c:pt idx="659">
                  <c:v>908225.1262725279</c:v>
                </c:pt>
                <c:pt idx="660">
                  <c:v>908211.3009028824</c:v>
                </c:pt>
                <c:pt idx="661">
                  <c:v>908225.2475541497</c:v>
                </c:pt>
                <c:pt idx="662">
                  <c:v>908206.6683377692</c:v>
                </c:pt>
                <c:pt idx="663">
                  <c:v>908222.3540430566</c:v>
                </c:pt>
                <c:pt idx="664">
                  <c:v>908217.5610588875</c:v>
                </c:pt>
                <c:pt idx="665">
                  <c:v>908230.0805923495</c:v>
                </c:pt>
                <c:pt idx="666">
                  <c:v>908205.5801810103</c:v>
                </c:pt>
                <c:pt idx="667">
                  <c:v>908196.6391331311</c:v>
                </c:pt>
                <c:pt idx="668">
                  <c:v>908211.4754080574</c:v>
                </c:pt>
                <c:pt idx="669">
                  <c:v>908222.7789877212</c:v>
                </c:pt>
                <c:pt idx="670">
                  <c:v>908212.9127959938</c:v>
                </c:pt>
                <c:pt idx="671">
                  <c:v>908206.2876430664</c:v>
                </c:pt>
                <c:pt idx="672">
                  <c:v>908225.8132421076</c:v>
                </c:pt>
                <c:pt idx="673">
                  <c:v>908219.4686314765</c:v>
                </c:pt>
                <c:pt idx="674">
                  <c:v>908217.2379432768</c:v>
                </c:pt>
                <c:pt idx="675">
                  <c:v>908215.2928916815</c:v>
                </c:pt>
                <c:pt idx="676">
                  <c:v>908226.9490590038</c:v>
                </c:pt>
                <c:pt idx="677">
                  <c:v>908216.9747242449</c:v>
                </c:pt>
                <c:pt idx="678">
                  <c:v>908185.2171316914</c:v>
                </c:pt>
                <c:pt idx="679">
                  <c:v>908208.6800318246</c:v>
                </c:pt>
                <c:pt idx="680">
                  <c:v>908215.4384196226</c:v>
                </c:pt>
                <c:pt idx="681">
                  <c:v>908207.805452546</c:v>
                </c:pt>
                <c:pt idx="682">
                  <c:v>908212.7526367684</c:v>
                </c:pt>
                <c:pt idx="683">
                  <c:v>908197.6398150451</c:v>
                </c:pt>
                <c:pt idx="684">
                  <c:v>908198.2081462385</c:v>
                </c:pt>
                <c:pt idx="685">
                  <c:v>908187.2610310173</c:v>
                </c:pt>
                <c:pt idx="686">
                  <c:v>908188.1667032763</c:v>
                </c:pt>
                <c:pt idx="687">
                  <c:v>908184.7413758622</c:v>
                </c:pt>
                <c:pt idx="688">
                  <c:v>908185.7497033187</c:v>
                </c:pt>
                <c:pt idx="689">
                  <c:v>908186.0644865106</c:v>
                </c:pt>
                <c:pt idx="690">
                  <c:v>908183.153631863</c:v>
                </c:pt>
                <c:pt idx="691">
                  <c:v>908178.543499761</c:v>
                </c:pt>
                <c:pt idx="692">
                  <c:v>908187.9387710773</c:v>
                </c:pt>
                <c:pt idx="693">
                  <c:v>908182.8247778902</c:v>
                </c:pt>
                <c:pt idx="694">
                  <c:v>908183.7565286943</c:v>
                </c:pt>
                <c:pt idx="695">
                  <c:v>908189.8332522865</c:v>
                </c:pt>
                <c:pt idx="696">
                  <c:v>908190.493168867</c:v>
                </c:pt>
                <c:pt idx="697">
                  <c:v>908184.1113871079</c:v>
                </c:pt>
                <c:pt idx="698">
                  <c:v>908180.0748105303</c:v>
                </c:pt>
                <c:pt idx="699">
                  <c:v>908171.9528710094</c:v>
                </c:pt>
                <c:pt idx="700">
                  <c:v>908181.7628448941</c:v>
                </c:pt>
                <c:pt idx="701">
                  <c:v>908187.7705593603</c:v>
                </c:pt>
                <c:pt idx="702">
                  <c:v>908185.0909592225</c:v>
                </c:pt>
                <c:pt idx="703">
                  <c:v>908193.5482950833</c:v>
                </c:pt>
                <c:pt idx="704">
                  <c:v>908196.2582784763</c:v>
                </c:pt>
                <c:pt idx="705">
                  <c:v>908201.2865956345</c:v>
                </c:pt>
                <c:pt idx="706">
                  <c:v>908190.6056587133</c:v>
                </c:pt>
                <c:pt idx="707">
                  <c:v>908189.6177996693</c:v>
                </c:pt>
                <c:pt idx="708">
                  <c:v>908191.6534567216</c:v>
                </c:pt>
                <c:pt idx="709">
                  <c:v>908198.400657978</c:v>
                </c:pt>
                <c:pt idx="710">
                  <c:v>908192.6485613498</c:v>
                </c:pt>
                <c:pt idx="711">
                  <c:v>908184.6764699414</c:v>
                </c:pt>
                <c:pt idx="712">
                  <c:v>908186.1441004347</c:v>
                </c:pt>
                <c:pt idx="713">
                  <c:v>908200.7170985786</c:v>
                </c:pt>
                <c:pt idx="714">
                  <c:v>908189.0887253949</c:v>
                </c:pt>
                <c:pt idx="715">
                  <c:v>908202.622173511</c:v>
                </c:pt>
                <c:pt idx="716">
                  <c:v>908192.5358619388</c:v>
                </c:pt>
                <c:pt idx="717">
                  <c:v>908187.3420131956</c:v>
                </c:pt>
                <c:pt idx="718">
                  <c:v>908190.6189383748</c:v>
                </c:pt>
                <c:pt idx="719">
                  <c:v>908195.4970171081</c:v>
                </c:pt>
                <c:pt idx="720">
                  <c:v>908189.0813015564</c:v>
                </c:pt>
                <c:pt idx="721">
                  <c:v>908193.8174353363</c:v>
                </c:pt>
                <c:pt idx="722">
                  <c:v>908195.2127457793</c:v>
                </c:pt>
                <c:pt idx="723">
                  <c:v>908196.068297641</c:v>
                </c:pt>
                <c:pt idx="724">
                  <c:v>908192.4523523089</c:v>
                </c:pt>
                <c:pt idx="725">
                  <c:v>908181.7078344092</c:v>
                </c:pt>
                <c:pt idx="726">
                  <c:v>908189.411290932</c:v>
                </c:pt>
                <c:pt idx="727">
                  <c:v>908186.4173972829</c:v>
                </c:pt>
                <c:pt idx="728">
                  <c:v>908190.5927493721</c:v>
                </c:pt>
                <c:pt idx="729">
                  <c:v>908194.1202686535</c:v>
                </c:pt>
                <c:pt idx="730">
                  <c:v>908191.8393773285</c:v>
                </c:pt>
                <c:pt idx="731">
                  <c:v>908190.3137455842</c:v>
                </c:pt>
                <c:pt idx="732">
                  <c:v>908193.1905375047</c:v>
                </c:pt>
                <c:pt idx="733">
                  <c:v>908193.8186335707</c:v>
                </c:pt>
                <c:pt idx="734">
                  <c:v>908191.3157477384</c:v>
                </c:pt>
                <c:pt idx="735">
                  <c:v>908194.9535181342</c:v>
                </c:pt>
                <c:pt idx="736">
                  <c:v>908198.8928822938</c:v>
                </c:pt>
                <c:pt idx="737">
                  <c:v>908197.9401941727</c:v>
                </c:pt>
                <c:pt idx="738">
                  <c:v>908207.7994273979</c:v>
                </c:pt>
                <c:pt idx="739">
                  <c:v>908200.2289372263</c:v>
                </c:pt>
                <c:pt idx="740">
                  <c:v>908199.3791903404</c:v>
                </c:pt>
                <c:pt idx="741">
                  <c:v>908201.6710632094</c:v>
                </c:pt>
                <c:pt idx="742">
                  <c:v>908206.4264131284</c:v>
                </c:pt>
                <c:pt idx="743">
                  <c:v>908201.3425354921</c:v>
                </c:pt>
                <c:pt idx="744">
                  <c:v>908206.2151614106</c:v>
                </c:pt>
                <c:pt idx="745">
                  <c:v>908201.741922345</c:v>
                </c:pt>
                <c:pt idx="746">
                  <c:v>908200.273063545</c:v>
                </c:pt>
                <c:pt idx="747">
                  <c:v>908199.2349638388</c:v>
                </c:pt>
                <c:pt idx="748">
                  <c:v>908196.668748488</c:v>
                </c:pt>
                <c:pt idx="749">
                  <c:v>908199.9461570065</c:v>
                </c:pt>
                <c:pt idx="750">
                  <c:v>908200.1038397938</c:v>
                </c:pt>
                <c:pt idx="751">
                  <c:v>908199.4246862059</c:v>
                </c:pt>
                <c:pt idx="752">
                  <c:v>908200.1023887657</c:v>
                </c:pt>
                <c:pt idx="753">
                  <c:v>908198.5368625633</c:v>
                </c:pt>
                <c:pt idx="754">
                  <c:v>908199.1064675362</c:v>
                </c:pt>
                <c:pt idx="755">
                  <c:v>908201.5416435961</c:v>
                </c:pt>
                <c:pt idx="756">
                  <c:v>908195.111183034</c:v>
                </c:pt>
                <c:pt idx="757">
                  <c:v>908196.4230779855</c:v>
                </c:pt>
                <c:pt idx="758">
                  <c:v>908190.3260063215</c:v>
                </c:pt>
                <c:pt idx="759">
                  <c:v>908189.3501203276</c:v>
                </c:pt>
                <c:pt idx="760">
                  <c:v>908188.8656272338</c:v>
                </c:pt>
                <c:pt idx="761">
                  <c:v>908188.8988509311</c:v>
                </c:pt>
                <c:pt idx="762">
                  <c:v>908186.1111076423</c:v>
                </c:pt>
                <c:pt idx="763">
                  <c:v>908188.7804945246</c:v>
                </c:pt>
                <c:pt idx="764">
                  <c:v>908189.9618751357</c:v>
                </c:pt>
                <c:pt idx="765">
                  <c:v>908189.3753706558</c:v>
                </c:pt>
                <c:pt idx="766">
                  <c:v>908183.2173786975</c:v>
                </c:pt>
                <c:pt idx="767">
                  <c:v>908193.242269561</c:v>
                </c:pt>
                <c:pt idx="768">
                  <c:v>908193.7124331172</c:v>
                </c:pt>
                <c:pt idx="769">
                  <c:v>908191.2236129297</c:v>
                </c:pt>
                <c:pt idx="770">
                  <c:v>908195.5807562137</c:v>
                </c:pt>
                <c:pt idx="771">
                  <c:v>908192.8356706413</c:v>
                </c:pt>
                <c:pt idx="772">
                  <c:v>908196.9830072117</c:v>
                </c:pt>
                <c:pt idx="773">
                  <c:v>908194.6075953083</c:v>
                </c:pt>
                <c:pt idx="774">
                  <c:v>908190.1170337213</c:v>
                </c:pt>
                <c:pt idx="775">
                  <c:v>908193.3870311339</c:v>
                </c:pt>
                <c:pt idx="776">
                  <c:v>908191.5863039321</c:v>
                </c:pt>
                <c:pt idx="777">
                  <c:v>908193.1696130927</c:v>
                </c:pt>
                <c:pt idx="778">
                  <c:v>908194.3234022424</c:v>
                </c:pt>
                <c:pt idx="779">
                  <c:v>908195.9881479839</c:v>
                </c:pt>
                <c:pt idx="780">
                  <c:v>908196.8515922934</c:v>
                </c:pt>
                <c:pt idx="781">
                  <c:v>908195.0860476032</c:v>
                </c:pt>
                <c:pt idx="782">
                  <c:v>908194.5693604822</c:v>
                </c:pt>
                <c:pt idx="783">
                  <c:v>908193.4302050194</c:v>
                </c:pt>
                <c:pt idx="784">
                  <c:v>908194.100965223</c:v>
                </c:pt>
                <c:pt idx="785">
                  <c:v>908194.7218401011</c:v>
                </c:pt>
                <c:pt idx="786">
                  <c:v>908200.738506216</c:v>
                </c:pt>
                <c:pt idx="787">
                  <c:v>908196.8173725655</c:v>
                </c:pt>
                <c:pt idx="788">
                  <c:v>908192.8648019653</c:v>
                </c:pt>
                <c:pt idx="789">
                  <c:v>908197.5578017866</c:v>
                </c:pt>
                <c:pt idx="790">
                  <c:v>908195.6175583898</c:v>
                </c:pt>
                <c:pt idx="791">
                  <c:v>908194.3132342924</c:v>
                </c:pt>
                <c:pt idx="792">
                  <c:v>908193.8817712358</c:v>
                </c:pt>
                <c:pt idx="793">
                  <c:v>908191.7285821514</c:v>
                </c:pt>
                <c:pt idx="794">
                  <c:v>908194.5882935476</c:v>
                </c:pt>
                <c:pt idx="795">
                  <c:v>908195.6114377058</c:v>
                </c:pt>
                <c:pt idx="796">
                  <c:v>908195.2914284673</c:v>
                </c:pt>
                <c:pt idx="797">
                  <c:v>908197.8854514753</c:v>
                </c:pt>
                <c:pt idx="798">
                  <c:v>908198.0388710636</c:v>
                </c:pt>
                <c:pt idx="799">
                  <c:v>908198.5162617915</c:v>
                </c:pt>
                <c:pt idx="800">
                  <c:v>908198.9891860993</c:v>
                </c:pt>
                <c:pt idx="801">
                  <c:v>908196.1173424568</c:v>
                </c:pt>
                <c:pt idx="802">
                  <c:v>908196.1208993149</c:v>
                </c:pt>
                <c:pt idx="803">
                  <c:v>908197.069666424</c:v>
                </c:pt>
                <c:pt idx="804">
                  <c:v>908195.3114350665</c:v>
                </c:pt>
                <c:pt idx="805">
                  <c:v>908191.7925975629</c:v>
                </c:pt>
                <c:pt idx="806">
                  <c:v>908195.5739219745</c:v>
                </c:pt>
                <c:pt idx="807">
                  <c:v>908197.0379575843</c:v>
                </c:pt>
                <c:pt idx="808">
                  <c:v>908196.0014280301</c:v>
                </c:pt>
                <c:pt idx="809">
                  <c:v>908197.9176096732</c:v>
                </c:pt>
                <c:pt idx="810">
                  <c:v>908197.8680798762</c:v>
                </c:pt>
                <c:pt idx="811">
                  <c:v>908196.1531628417</c:v>
                </c:pt>
                <c:pt idx="812">
                  <c:v>908195.6464082218</c:v>
                </c:pt>
                <c:pt idx="813">
                  <c:v>908195.1704482195</c:v>
                </c:pt>
                <c:pt idx="814">
                  <c:v>908196.2329954668</c:v>
                </c:pt>
                <c:pt idx="815">
                  <c:v>908195.1398591158</c:v>
                </c:pt>
                <c:pt idx="816">
                  <c:v>908195.6094696788</c:v>
                </c:pt>
                <c:pt idx="817">
                  <c:v>908195.9188919172</c:v>
                </c:pt>
                <c:pt idx="818">
                  <c:v>908195.908590143</c:v>
                </c:pt>
                <c:pt idx="819">
                  <c:v>908194.1719902919</c:v>
                </c:pt>
                <c:pt idx="820">
                  <c:v>908194.0880897392</c:v>
                </c:pt>
                <c:pt idx="821">
                  <c:v>908195.4179668557</c:v>
                </c:pt>
                <c:pt idx="822">
                  <c:v>908192.7280981962</c:v>
                </c:pt>
                <c:pt idx="823">
                  <c:v>908193.7764159534</c:v>
                </c:pt>
                <c:pt idx="824">
                  <c:v>908192.826863267</c:v>
                </c:pt>
                <c:pt idx="825">
                  <c:v>908194.7667001867</c:v>
                </c:pt>
                <c:pt idx="826">
                  <c:v>908192.9390098731</c:v>
                </c:pt>
                <c:pt idx="827">
                  <c:v>908194.0657352011</c:v>
                </c:pt>
                <c:pt idx="828">
                  <c:v>908195.1157631073</c:v>
                </c:pt>
                <c:pt idx="829">
                  <c:v>908195.2890798432</c:v>
                </c:pt>
                <c:pt idx="830">
                  <c:v>908194.135557804</c:v>
                </c:pt>
                <c:pt idx="831">
                  <c:v>908193.8846464666</c:v>
                </c:pt>
                <c:pt idx="832">
                  <c:v>908195.4029920723</c:v>
                </c:pt>
                <c:pt idx="833">
                  <c:v>908192.3555174266</c:v>
                </c:pt>
                <c:pt idx="834">
                  <c:v>908189.12763051</c:v>
                </c:pt>
                <c:pt idx="835">
                  <c:v>908193.0073450964</c:v>
                </c:pt>
                <c:pt idx="836">
                  <c:v>908190.6316870919</c:v>
                </c:pt>
                <c:pt idx="837">
                  <c:v>908192.1188138319</c:v>
                </c:pt>
                <c:pt idx="838">
                  <c:v>908190.8222589628</c:v>
                </c:pt>
                <c:pt idx="839">
                  <c:v>908191.2455836987</c:v>
                </c:pt>
                <c:pt idx="840">
                  <c:v>908191.0924317472</c:v>
                </c:pt>
                <c:pt idx="841">
                  <c:v>908192.4546271419</c:v>
                </c:pt>
                <c:pt idx="842">
                  <c:v>908193.5793832846</c:v>
                </c:pt>
                <c:pt idx="843">
                  <c:v>908192.340275195</c:v>
                </c:pt>
                <c:pt idx="844">
                  <c:v>908192.3916396666</c:v>
                </c:pt>
                <c:pt idx="845">
                  <c:v>908192.1195149169</c:v>
                </c:pt>
                <c:pt idx="846">
                  <c:v>908193.8440643075</c:v>
                </c:pt>
                <c:pt idx="847">
                  <c:v>908191.382827132</c:v>
                </c:pt>
                <c:pt idx="848">
                  <c:v>908192.9842587066</c:v>
                </c:pt>
                <c:pt idx="849">
                  <c:v>908192.1511860276</c:v>
                </c:pt>
                <c:pt idx="850">
                  <c:v>908192.4367175681</c:v>
                </c:pt>
                <c:pt idx="851">
                  <c:v>908191.7658883323</c:v>
                </c:pt>
                <c:pt idx="852">
                  <c:v>908192.3382497433</c:v>
                </c:pt>
                <c:pt idx="853">
                  <c:v>908191.5716954072</c:v>
                </c:pt>
                <c:pt idx="854">
                  <c:v>908191.9638679754</c:v>
                </c:pt>
                <c:pt idx="855">
                  <c:v>908192.2831712483</c:v>
                </c:pt>
                <c:pt idx="856">
                  <c:v>908192.042363853</c:v>
                </c:pt>
                <c:pt idx="857">
                  <c:v>908192.4572648216</c:v>
                </c:pt>
                <c:pt idx="858">
                  <c:v>908191.5101645157</c:v>
                </c:pt>
                <c:pt idx="859">
                  <c:v>908191.1508595689</c:v>
                </c:pt>
                <c:pt idx="860">
                  <c:v>908191.0204983974</c:v>
                </c:pt>
                <c:pt idx="861">
                  <c:v>908189.9480624857</c:v>
                </c:pt>
                <c:pt idx="862">
                  <c:v>908191.0427441334</c:v>
                </c:pt>
                <c:pt idx="863">
                  <c:v>908191.5883039373</c:v>
                </c:pt>
                <c:pt idx="864">
                  <c:v>908191.1435705288</c:v>
                </c:pt>
                <c:pt idx="865">
                  <c:v>908189.9011606438</c:v>
                </c:pt>
                <c:pt idx="866">
                  <c:v>908191.2794552449</c:v>
                </c:pt>
                <c:pt idx="867">
                  <c:v>908191.8718007681</c:v>
                </c:pt>
                <c:pt idx="868">
                  <c:v>908191.6311937014</c:v>
                </c:pt>
                <c:pt idx="869">
                  <c:v>908191.5256331061</c:v>
                </c:pt>
                <c:pt idx="870">
                  <c:v>908191.2898018786</c:v>
                </c:pt>
                <c:pt idx="871">
                  <c:v>908193.1888010617</c:v>
                </c:pt>
                <c:pt idx="872">
                  <c:v>908191.8386758215</c:v>
                </c:pt>
                <c:pt idx="873">
                  <c:v>908192.6054307031</c:v>
                </c:pt>
                <c:pt idx="874">
                  <c:v>908192.2404367314</c:v>
                </c:pt>
                <c:pt idx="875">
                  <c:v>908191.682459433</c:v>
                </c:pt>
                <c:pt idx="876">
                  <c:v>908192.3434109434</c:v>
                </c:pt>
                <c:pt idx="877">
                  <c:v>908192.4468136455</c:v>
                </c:pt>
                <c:pt idx="878">
                  <c:v>908192.6064613935</c:v>
                </c:pt>
                <c:pt idx="879">
                  <c:v>908192.1225494692</c:v>
                </c:pt>
                <c:pt idx="880">
                  <c:v>908191.869919872</c:v>
                </c:pt>
                <c:pt idx="881">
                  <c:v>908190.8197181929</c:v>
                </c:pt>
                <c:pt idx="882">
                  <c:v>908192.207390041</c:v>
                </c:pt>
                <c:pt idx="883">
                  <c:v>908192.0773694229</c:v>
                </c:pt>
                <c:pt idx="884">
                  <c:v>908191.6733903323</c:v>
                </c:pt>
                <c:pt idx="885">
                  <c:v>908190.9951745868</c:v>
                </c:pt>
                <c:pt idx="886">
                  <c:v>908192.3593560247</c:v>
                </c:pt>
                <c:pt idx="887">
                  <c:v>908191.7000031517</c:v>
                </c:pt>
                <c:pt idx="888">
                  <c:v>908191.7419393535</c:v>
                </c:pt>
                <c:pt idx="889">
                  <c:v>908192.4540591285</c:v>
                </c:pt>
                <c:pt idx="890">
                  <c:v>908192.6095926956</c:v>
                </c:pt>
                <c:pt idx="891">
                  <c:v>908192.3344259574</c:v>
                </c:pt>
                <c:pt idx="892">
                  <c:v>908191.0805268587</c:v>
                </c:pt>
                <c:pt idx="893">
                  <c:v>908191.5744745473</c:v>
                </c:pt>
                <c:pt idx="894">
                  <c:v>908191.1459617823</c:v>
                </c:pt>
                <c:pt idx="895">
                  <c:v>908190.7773805497</c:v>
                </c:pt>
                <c:pt idx="896">
                  <c:v>908191.2880677111</c:v>
                </c:pt>
                <c:pt idx="897">
                  <c:v>908189.9828059048</c:v>
                </c:pt>
                <c:pt idx="898">
                  <c:v>908191.7788885555</c:v>
                </c:pt>
                <c:pt idx="899">
                  <c:v>908191.5914971733</c:v>
                </c:pt>
                <c:pt idx="900">
                  <c:v>908190.6965513392</c:v>
                </c:pt>
                <c:pt idx="901">
                  <c:v>908190.4373343397</c:v>
                </c:pt>
                <c:pt idx="902">
                  <c:v>908191.0251062162</c:v>
                </c:pt>
                <c:pt idx="903">
                  <c:v>908189.4280621726</c:v>
                </c:pt>
                <c:pt idx="904">
                  <c:v>908189.874260388</c:v>
                </c:pt>
                <c:pt idx="905">
                  <c:v>908191.0067891063</c:v>
                </c:pt>
                <c:pt idx="906">
                  <c:v>908191.3047255983</c:v>
                </c:pt>
                <c:pt idx="907">
                  <c:v>908191.1328161479</c:v>
                </c:pt>
                <c:pt idx="908">
                  <c:v>908191.0618996212</c:v>
                </c:pt>
                <c:pt idx="909">
                  <c:v>908190.7906140282</c:v>
                </c:pt>
                <c:pt idx="910">
                  <c:v>908190.7206294528</c:v>
                </c:pt>
                <c:pt idx="911">
                  <c:v>908190.9816815332</c:v>
                </c:pt>
                <c:pt idx="912">
                  <c:v>908190.6965046515</c:v>
                </c:pt>
                <c:pt idx="913">
                  <c:v>908190.8455993948</c:v>
                </c:pt>
                <c:pt idx="914">
                  <c:v>908191.0817182614</c:v>
                </c:pt>
                <c:pt idx="915">
                  <c:v>908190.9364127117</c:v>
                </c:pt>
                <c:pt idx="916">
                  <c:v>908191.2269093638</c:v>
                </c:pt>
                <c:pt idx="917">
                  <c:v>908191.2832447389</c:v>
                </c:pt>
                <c:pt idx="918">
                  <c:v>908190.7374290476</c:v>
                </c:pt>
                <c:pt idx="919">
                  <c:v>908190.4755323594</c:v>
                </c:pt>
                <c:pt idx="920">
                  <c:v>908190.2810196029</c:v>
                </c:pt>
                <c:pt idx="921">
                  <c:v>908190.5546280826</c:v>
                </c:pt>
                <c:pt idx="922">
                  <c:v>908190.6751171835</c:v>
                </c:pt>
                <c:pt idx="923">
                  <c:v>908190.5499322186</c:v>
                </c:pt>
                <c:pt idx="924">
                  <c:v>908190.3838632763</c:v>
                </c:pt>
                <c:pt idx="925">
                  <c:v>908190.2659569917</c:v>
                </c:pt>
                <c:pt idx="926">
                  <c:v>908190.7480729764</c:v>
                </c:pt>
                <c:pt idx="927">
                  <c:v>908190.7968143279</c:v>
                </c:pt>
                <c:pt idx="928">
                  <c:v>908190.5525309811</c:v>
                </c:pt>
                <c:pt idx="929">
                  <c:v>908191.1709010541</c:v>
                </c:pt>
                <c:pt idx="930">
                  <c:v>908191.5558236259</c:v>
                </c:pt>
                <c:pt idx="931">
                  <c:v>908191.6388302248</c:v>
                </c:pt>
                <c:pt idx="932">
                  <c:v>908191.8828399079</c:v>
                </c:pt>
                <c:pt idx="933">
                  <c:v>908191.5409683454</c:v>
                </c:pt>
                <c:pt idx="934">
                  <c:v>908192.357272223</c:v>
                </c:pt>
                <c:pt idx="935">
                  <c:v>908191.3648874622</c:v>
                </c:pt>
                <c:pt idx="936">
                  <c:v>908190.8313525651</c:v>
                </c:pt>
                <c:pt idx="937">
                  <c:v>908190.9625978736</c:v>
                </c:pt>
                <c:pt idx="938">
                  <c:v>908190.6907146786</c:v>
                </c:pt>
                <c:pt idx="939">
                  <c:v>908190.780544762</c:v>
                </c:pt>
                <c:pt idx="940">
                  <c:v>908190.5461805309</c:v>
                </c:pt>
                <c:pt idx="941">
                  <c:v>908190.7337670545</c:v>
                </c:pt>
                <c:pt idx="942">
                  <c:v>908190.3749909519</c:v>
                </c:pt>
                <c:pt idx="943">
                  <c:v>908190.2369996858</c:v>
                </c:pt>
                <c:pt idx="944">
                  <c:v>908190.3274154827</c:v>
                </c:pt>
                <c:pt idx="945">
                  <c:v>908190.4246441536</c:v>
                </c:pt>
                <c:pt idx="946">
                  <c:v>908190.4066520735</c:v>
                </c:pt>
                <c:pt idx="947">
                  <c:v>908190.3761977672</c:v>
                </c:pt>
                <c:pt idx="948">
                  <c:v>908190.1385405503</c:v>
                </c:pt>
                <c:pt idx="949">
                  <c:v>908190.0506433537</c:v>
                </c:pt>
                <c:pt idx="950">
                  <c:v>908190.8820369998</c:v>
                </c:pt>
                <c:pt idx="951">
                  <c:v>908190.0887739385</c:v>
                </c:pt>
                <c:pt idx="952">
                  <c:v>908189.9222769225</c:v>
                </c:pt>
                <c:pt idx="953">
                  <c:v>908189.8865228707</c:v>
                </c:pt>
                <c:pt idx="954">
                  <c:v>908190.0771972557</c:v>
                </c:pt>
                <c:pt idx="955">
                  <c:v>908190.3534570993</c:v>
                </c:pt>
                <c:pt idx="956">
                  <c:v>908190.2204821515</c:v>
                </c:pt>
                <c:pt idx="957">
                  <c:v>908190.2430454</c:v>
                </c:pt>
                <c:pt idx="958">
                  <c:v>908190.245211818</c:v>
                </c:pt>
                <c:pt idx="959">
                  <c:v>908190.263261584</c:v>
                </c:pt>
                <c:pt idx="960">
                  <c:v>908190.7516918642</c:v>
                </c:pt>
                <c:pt idx="961">
                  <c:v>908190.5397644935</c:v>
                </c:pt>
                <c:pt idx="962">
                  <c:v>908190.6009714705</c:v>
                </c:pt>
                <c:pt idx="963">
                  <c:v>908190.0068328205</c:v>
                </c:pt>
                <c:pt idx="964">
                  <c:v>908189.7669007403</c:v>
                </c:pt>
                <c:pt idx="965">
                  <c:v>908189.708453342</c:v>
                </c:pt>
                <c:pt idx="966">
                  <c:v>908190.2641892488</c:v>
                </c:pt>
                <c:pt idx="967">
                  <c:v>908190.1472005452</c:v>
                </c:pt>
                <c:pt idx="968">
                  <c:v>908189.7081131692</c:v>
                </c:pt>
                <c:pt idx="969">
                  <c:v>908189.7526471961</c:v>
                </c:pt>
                <c:pt idx="970">
                  <c:v>908190.1678605719</c:v>
                </c:pt>
                <c:pt idx="971">
                  <c:v>908190.0503666409</c:v>
                </c:pt>
                <c:pt idx="972">
                  <c:v>908189.9758723114</c:v>
                </c:pt>
                <c:pt idx="973">
                  <c:v>908189.8564182722</c:v>
                </c:pt>
                <c:pt idx="974">
                  <c:v>908189.8399138226</c:v>
                </c:pt>
                <c:pt idx="975">
                  <c:v>908189.9983064306</c:v>
                </c:pt>
                <c:pt idx="976">
                  <c:v>908189.9880874302</c:v>
                </c:pt>
                <c:pt idx="977">
                  <c:v>908189.8185379497</c:v>
                </c:pt>
                <c:pt idx="978">
                  <c:v>908190.1436862489</c:v>
                </c:pt>
                <c:pt idx="979">
                  <c:v>908189.9167285904</c:v>
                </c:pt>
                <c:pt idx="980">
                  <c:v>908189.9119613797</c:v>
                </c:pt>
                <c:pt idx="981">
                  <c:v>908190.0239795557</c:v>
                </c:pt>
                <c:pt idx="982">
                  <c:v>908190.0427989057</c:v>
                </c:pt>
                <c:pt idx="983">
                  <c:v>908190.0573703272</c:v>
                </c:pt>
                <c:pt idx="984">
                  <c:v>908189.9515233035</c:v>
                </c:pt>
                <c:pt idx="985">
                  <c:v>908189.7643036632</c:v>
                </c:pt>
                <c:pt idx="986">
                  <c:v>908189.9861654148</c:v>
                </c:pt>
                <c:pt idx="987">
                  <c:v>908190.0433728937</c:v>
                </c:pt>
                <c:pt idx="988">
                  <c:v>908190.273456924</c:v>
                </c:pt>
                <c:pt idx="989">
                  <c:v>908190.3322902874</c:v>
                </c:pt>
                <c:pt idx="990">
                  <c:v>908190.3797364903</c:v>
                </c:pt>
                <c:pt idx="991">
                  <c:v>908190.4627929884</c:v>
                </c:pt>
                <c:pt idx="992">
                  <c:v>908190.4902086336</c:v>
                </c:pt>
                <c:pt idx="993">
                  <c:v>908190.5422956992</c:v>
                </c:pt>
                <c:pt idx="994">
                  <c:v>908190.8080494113</c:v>
                </c:pt>
                <c:pt idx="995">
                  <c:v>908190.2591967186</c:v>
                </c:pt>
                <c:pt idx="996">
                  <c:v>908190.7797560926</c:v>
                </c:pt>
                <c:pt idx="997">
                  <c:v>908190.5125515007</c:v>
                </c:pt>
                <c:pt idx="998">
                  <c:v>908190.7417930915</c:v>
                </c:pt>
                <c:pt idx="999">
                  <c:v>908190.3460623374</c:v>
                </c:pt>
                <c:pt idx="1000">
                  <c:v>908190.2886699763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18.52372991318315</c:v>
                </c:pt>
                <c:pt idx="2">
                  <c:v>16.99915525271116</c:v>
                </c:pt>
                <c:pt idx="3">
                  <c:v>17.49683534769661</c:v>
                </c:pt>
                <c:pt idx="4">
                  <c:v>17.67177672963857</c:v>
                </c:pt>
                <c:pt idx="5">
                  <c:v>17.65017405736494</c:v>
                </c:pt>
                <c:pt idx="6">
                  <c:v>17.50386951465971</c:v>
                </c:pt>
                <c:pt idx="7">
                  <c:v>17.27744603205118</c:v>
                </c:pt>
                <c:pt idx="8">
                  <c:v>17.00032688844907</c:v>
                </c:pt>
                <c:pt idx="9">
                  <c:v>16.69282120613562</c:v>
                </c:pt>
                <c:pt idx="10">
                  <c:v>16.36947355430192</c:v>
                </c:pt>
                <c:pt idx="11">
                  <c:v>16.04107769243772</c:v>
                </c:pt>
                <c:pt idx="12">
                  <c:v>15.71590165072025</c:v>
                </c:pt>
                <c:pt idx="13">
                  <c:v>14.87749029798657</c:v>
                </c:pt>
                <c:pt idx="14">
                  <c:v>13.94735630604526</c:v>
                </c:pt>
                <c:pt idx="15">
                  <c:v>12.94287525309762</c:v>
                </c:pt>
                <c:pt idx="16">
                  <c:v>5.535438608609707</c:v>
                </c:pt>
                <c:pt idx="1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18.76264858274569</c:v>
                </c:pt>
                <c:pt idx="2">
                  <c:v>2.15050397375448</c:v>
                </c:pt>
                <c:pt idx="3">
                  <c:v>1.836969069223179</c:v>
                </c:pt>
                <c:pt idx="4">
                  <c:v>1.540224172299306</c:v>
                </c:pt>
                <c:pt idx="5">
                  <c:v>1.351666829296527</c:v>
                </c:pt>
                <c:pt idx="6">
                  <c:v>1.224921323494296</c:v>
                </c:pt>
                <c:pt idx="7">
                  <c:v>1.137130556021999</c:v>
                </c:pt>
                <c:pt idx="8">
                  <c:v>1.075768102990291</c:v>
                </c:pt>
                <c:pt idx="9">
                  <c:v>1.033393314126895</c:v>
                </c:pt>
                <c:pt idx="10">
                  <c:v>1.005358499836547</c:v>
                </c:pt>
                <c:pt idx="11">
                  <c:v>0.9886958245767409</c:v>
                </c:pt>
                <c:pt idx="12">
                  <c:v>0.9814621150345403</c:v>
                </c:pt>
                <c:pt idx="13">
                  <c:v>1.421179454983893</c:v>
                </c:pt>
                <c:pt idx="14">
                  <c:v>1.372825292383849</c:v>
                </c:pt>
                <c:pt idx="15">
                  <c:v>1.346605278528402</c:v>
                </c:pt>
                <c:pt idx="16">
                  <c:v>1.108084798433711</c:v>
                </c:pt>
                <c:pt idx="17">
                  <c:v>0.05100884552324741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0.2389186695625455</c:v>
                </c:pt>
                <c:pt idx="2">
                  <c:v>3.67507863422647</c:v>
                </c:pt>
                <c:pt idx="3">
                  <c:v>1.339288974237732</c:v>
                </c:pt>
                <c:pt idx="4">
                  <c:v>1.365282790357338</c:v>
                </c:pt>
                <c:pt idx="5">
                  <c:v>1.373269501570159</c:v>
                </c:pt>
                <c:pt idx="6">
                  <c:v>1.37122586619953</c:v>
                </c:pt>
                <c:pt idx="7">
                  <c:v>1.363554038630523</c:v>
                </c:pt>
                <c:pt idx="8">
                  <c:v>1.352887246592408</c:v>
                </c:pt>
                <c:pt idx="9">
                  <c:v>1.340898996440343</c:v>
                </c:pt>
                <c:pt idx="10">
                  <c:v>1.328706151670247</c:v>
                </c:pt>
                <c:pt idx="11">
                  <c:v>1.317091686440937</c:v>
                </c:pt>
                <c:pt idx="12">
                  <c:v>1.306638156752014</c:v>
                </c:pt>
                <c:pt idx="13">
                  <c:v>2.259590807717575</c:v>
                </c:pt>
                <c:pt idx="14">
                  <c:v>2.302959284325155</c:v>
                </c:pt>
                <c:pt idx="15">
                  <c:v>2.351086331476048</c:v>
                </c:pt>
                <c:pt idx="16">
                  <c:v>8.515521442921621</c:v>
                </c:pt>
                <c:pt idx="17">
                  <c:v>5.586447454132948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14.2857922454246</c:v>
                </c:pt>
                <c:pt idx="2">
                  <c:v>10.83315704222318</c:v>
                </c:pt>
                <c:pt idx="3">
                  <c:v>10.69413887181713</c:v>
                </c:pt>
                <c:pt idx="4">
                  <c:v>10.32963214252958</c:v>
                </c:pt>
                <c:pt idx="5">
                  <c:v>9.811191314196931</c:v>
                </c:pt>
                <c:pt idx="6">
                  <c:v>9.182870010738371</c:v>
                </c:pt>
                <c:pt idx="7">
                  <c:v>8.47332803394446</c:v>
                </c:pt>
                <c:pt idx="8">
                  <c:v>7.701876055540231</c:v>
                </c:pt>
                <c:pt idx="9">
                  <c:v>6.881816861846376</c:v>
                </c:pt>
                <c:pt idx="10">
                  <c:v>6.022443245312231</c:v>
                </c:pt>
                <c:pt idx="11">
                  <c:v>5.130239263646225</c:v>
                </c:pt>
                <c:pt idx="12">
                  <c:v>3.568437581186306</c:v>
                </c:pt>
                <c:pt idx="13">
                  <c:v>1.854808074710415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14.36694377373106</c:v>
                </c:pt>
                <c:pt idx="2">
                  <c:v>1.142246250066806</c:v>
                </c:pt>
                <c:pt idx="3">
                  <c:v>0.8372401906508248</c:v>
                </c:pt>
                <c:pt idx="4">
                  <c:v>0.6380504123077669</c:v>
                </c:pt>
                <c:pt idx="5">
                  <c:v>0.4983660692607846</c:v>
                </c:pt>
                <c:pt idx="6">
                  <c:v>0.3953459009995361</c:v>
                </c:pt>
                <c:pt idx="7">
                  <c:v>0.3164353802894</c:v>
                </c:pt>
                <c:pt idx="8">
                  <c:v>0.254124214735443</c:v>
                </c:pt>
                <c:pt idx="9">
                  <c:v>0.2036536905186073</c:v>
                </c:pt>
                <c:pt idx="10">
                  <c:v>0.161901660763726</c:v>
                </c:pt>
                <c:pt idx="11">
                  <c:v>0.1267233623705487</c:v>
                </c:pt>
                <c:pt idx="12">
                  <c:v>0.2142585971244351</c:v>
                </c:pt>
                <c:pt idx="13">
                  <c:v>0.1156759323534266</c:v>
                </c:pt>
                <c:pt idx="14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0.08115152830645583</c:v>
                </c:pt>
                <c:pt idx="2">
                  <c:v>4.594881453268225</c:v>
                </c:pt>
                <c:pt idx="3">
                  <c:v>0.9762583610568809</c:v>
                </c:pt>
                <c:pt idx="4">
                  <c:v>1.002557141595312</c:v>
                </c:pt>
                <c:pt idx="5">
                  <c:v>1.016806897593436</c:v>
                </c:pt>
                <c:pt idx="6">
                  <c:v>1.023667204458096</c:v>
                </c:pt>
                <c:pt idx="7">
                  <c:v>1.025977357083311</c:v>
                </c:pt>
                <c:pt idx="8">
                  <c:v>1.025576193139672</c:v>
                </c:pt>
                <c:pt idx="9">
                  <c:v>1.023712884212462</c:v>
                </c:pt>
                <c:pt idx="10">
                  <c:v>1.021275277297871</c:v>
                </c:pt>
                <c:pt idx="11">
                  <c:v>1.018927344036554</c:v>
                </c:pt>
                <c:pt idx="12">
                  <c:v>1.776060279584354</c:v>
                </c:pt>
                <c:pt idx="13">
                  <c:v>1.829305438829318</c:v>
                </c:pt>
                <c:pt idx="14">
                  <c:v>1.885000254005557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21.89938611863709</c:v>
                </c:pt>
                <c:pt idx="2">
                  <c:v>16.16439811996759</c:v>
                </c:pt>
                <c:pt idx="3">
                  <c:v>15.55488270388978</c:v>
                </c:pt>
                <c:pt idx="4">
                  <c:v>14.74202586811077</c:v>
                </c:pt>
                <c:pt idx="5">
                  <c:v>13.79494062574261</c:v>
                </c:pt>
                <c:pt idx="6">
                  <c:v>12.75555048630946</c:v>
                </c:pt>
                <c:pt idx="7">
                  <c:v>11.65063436071603</c:v>
                </c:pt>
                <c:pt idx="8">
                  <c:v>10.49782198621215</c:v>
                </c:pt>
                <c:pt idx="9">
                  <c:v>9.308895231822024</c:v>
                </c:pt>
                <c:pt idx="10">
                  <c:v>8.091752808900589</c:v>
                </c:pt>
                <c:pt idx="11">
                  <c:v>6.85158316046136</c:v>
                </c:pt>
                <c:pt idx="12">
                  <c:v>4.704985859654338</c:v>
                </c:pt>
                <c:pt idx="13">
                  <c:v>2.418505876645751</c:v>
                </c:pt>
                <c:pt idx="1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22.16857640715559</c:v>
                </c:pt>
                <c:pt idx="2">
                  <c:v>1.142246250066806</c:v>
                </c:pt>
                <c:pt idx="3">
                  <c:v>0.8372401906508248</c:v>
                </c:pt>
                <c:pt idx="4">
                  <c:v>0.6380504123077669</c:v>
                </c:pt>
                <c:pt idx="5">
                  <c:v>0.4983660692607846</c:v>
                </c:pt>
                <c:pt idx="6">
                  <c:v>0.3953459009995361</c:v>
                </c:pt>
                <c:pt idx="7">
                  <c:v>0.3164353802894</c:v>
                </c:pt>
                <c:pt idx="8">
                  <c:v>0.254124214735443</c:v>
                </c:pt>
                <c:pt idx="9">
                  <c:v>0.2036536905186073</c:v>
                </c:pt>
                <c:pt idx="10">
                  <c:v>0.161901660763726</c:v>
                </c:pt>
                <c:pt idx="11">
                  <c:v>0.1267233623705487</c:v>
                </c:pt>
                <c:pt idx="12">
                  <c:v>0.2142585971244351</c:v>
                </c:pt>
                <c:pt idx="13">
                  <c:v>0.1156759323534266</c:v>
                </c:pt>
                <c:pt idx="14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0.2691902885185046</c:v>
                </c:pt>
                <c:pt idx="2">
                  <c:v>6.877234248736298</c:v>
                </c:pt>
                <c:pt idx="3">
                  <c:v>1.446755606728637</c:v>
                </c:pt>
                <c:pt idx="4">
                  <c:v>1.450907248086778</c:v>
                </c:pt>
                <c:pt idx="5">
                  <c:v>1.445451311628942</c:v>
                </c:pt>
                <c:pt idx="6">
                  <c:v>1.43473604043269</c:v>
                </c:pt>
                <c:pt idx="7">
                  <c:v>1.421351505882834</c:v>
                </c:pt>
                <c:pt idx="8">
                  <c:v>1.406936589239322</c:v>
                </c:pt>
                <c:pt idx="9">
                  <c:v>1.39258044490873</c:v>
                </c:pt>
                <c:pt idx="10">
                  <c:v>1.379044083685162</c:v>
                </c:pt>
                <c:pt idx="11">
                  <c:v>1.366893010809777</c:v>
                </c:pt>
                <c:pt idx="12">
                  <c:v>2.360855897931458</c:v>
                </c:pt>
                <c:pt idx="13">
                  <c:v>2.402155915362013</c:v>
                </c:pt>
                <c:pt idx="14">
                  <c:v>2.448698055940898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14.08251253592534</c:v>
                </c:pt>
                <c:pt idx="2">
                  <c:v>9.650388399040185</c:v>
                </c:pt>
                <c:pt idx="3">
                  <c:v>9.382156160198377</c:v>
                </c:pt>
                <c:pt idx="4">
                  <c:v>8.955758407012103</c:v>
                </c:pt>
                <c:pt idx="5">
                  <c:v>8.415706164157259</c:v>
                </c:pt>
                <c:pt idx="6">
                  <c:v>7.791063118265723</c:v>
                </c:pt>
                <c:pt idx="7">
                  <c:v>7.101500889142455</c:v>
                </c:pt>
                <c:pt idx="8">
                  <c:v>6.360648850602185</c:v>
                </c:pt>
                <c:pt idx="9">
                  <c:v>5.578099146973639</c:v>
                </c:pt>
                <c:pt idx="10">
                  <c:v>4.760614044094922</c:v>
                </c:pt>
                <c:pt idx="11">
                  <c:v>3.32438587964272</c:v>
                </c:pt>
                <c:pt idx="12">
                  <c:v>1.733764903623893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14.15934125868655</c:v>
                </c:pt>
                <c:pt idx="2">
                  <c:v>0.8372401906508247</c:v>
                </c:pt>
                <c:pt idx="3">
                  <c:v>0.6380504123077669</c:v>
                </c:pt>
                <c:pt idx="4">
                  <c:v>0.4983660692607846</c:v>
                </c:pt>
                <c:pt idx="5">
                  <c:v>0.3953459009995361</c:v>
                </c:pt>
                <c:pt idx="6">
                  <c:v>0.3164353802894</c:v>
                </c:pt>
                <c:pt idx="7">
                  <c:v>0.2541242147354431</c:v>
                </c:pt>
                <c:pt idx="8">
                  <c:v>0.2036536905186073</c:v>
                </c:pt>
                <c:pt idx="9">
                  <c:v>0.161901660763726</c:v>
                </c:pt>
                <c:pt idx="10">
                  <c:v>0.1267233623705487</c:v>
                </c:pt>
                <c:pt idx="11">
                  <c:v>0.2142585971244351</c:v>
                </c:pt>
                <c:pt idx="12">
                  <c:v>0.1156759323534266</c:v>
                </c:pt>
                <c:pt idx="13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0.07682872276120906</c:v>
                </c:pt>
                <c:pt idx="2">
                  <c:v>5.269364327535982</c:v>
                </c:pt>
                <c:pt idx="3">
                  <c:v>0.906282651149574</c:v>
                </c:pt>
                <c:pt idx="4">
                  <c:v>0.9247638224470582</c:v>
                </c:pt>
                <c:pt idx="5">
                  <c:v>0.9353981438543818</c:v>
                </c:pt>
                <c:pt idx="6">
                  <c:v>0.9410784261809357</c:v>
                </c:pt>
                <c:pt idx="7">
                  <c:v>0.94368644385871</c:v>
                </c:pt>
                <c:pt idx="8">
                  <c:v>0.9445057290588769</c:v>
                </c:pt>
                <c:pt idx="9">
                  <c:v>0.9444513643922721</c:v>
                </c:pt>
                <c:pt idx="10">
                  <c:v>0.9442084652492659</c:v>
                </c:pt>
                <c:pt idx="11">
                  <c:v>1.650486761576637</c:v>
                </c:pt>
                <c:pt idx="12">
                  <c:v>1.706296908372254</c:v>
                </c:pt>
                <c:pt idx="13">
                  <c:v>1.763957082919033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21.6754559253324</c:v>
                </c:pt>
                <c:pt idx="2">
                  <c:v>14.54666732590246</c:v>
                </c:pt>
                <c:pt idx="3">
                  <c:v>13.82680725928135</c:v>
                </c:pt>
                <c:pt idx="4">
                  <c:v>12.96863143177834</c:v>
                </c:pt>
                <c:pt idx="5">
                  <c:v>12.01450518119823</c:v>
                </c:pt>
                <c:pt idx="6">
                  <c:v>10.9915975527916</c:v>
                </c:pt>
                <c:pt idx="7">
                  <c:v>9.917886943199919</c:v>
                </c:pt>
                <c:pt idx="8">
                  <c:v>8.805470690079327</c:v>
                </c:pt>
                <c:pt idx="9">
                  <c:v>7.66253666505448</c:v>
                </c:pt>
                <c:pt idx="10">
                  <c:v>6.494542047510222</c:v>
                </c:pt>
                <c:pt idx="11">
                  <c:v>4.469243040908049</c:v>
                </c:pt>
                <c:pt idx="12">
                  <c:v>2.301583691053743</c:v>
                </c:pt>
                <c:pt idx="1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21.93128671596899</c:v>
                </c:pt>
                <c:pt idx="2">
                  <c:v>0.8372401906508247</c:v>
                </c:pt>
                <c:pt idx="3">
                  <c:v>0.6380504123077669</c:v>
                </c:pt>
                <c:pt idx="4">
                  <c:v>0.4983660692607846</c:v>
                </c:pt>
                <c:pt idx="5">
                  <c:v>0.3953459009995361</c:v>
                </c:pt>
                <c:pt idx="6">
                  <c:v>0.3164353802894</c:v>
                </c:pt>
                <c:pt idx="7">
                  <c:v>0.254124214735443</c:v>
                </c:pt>
                <c:pt idx="8">
                  <c:v>0.2036536905186073</c:v>
                </c:pt>
                <c:pt idx="9">
                  <c:v>0.161901660763726</c:v>
                </c:pt>
                <c:pt idx="10">
                  <c:v>0.1267233623705487</c:v>
                </c:pt>
                <c:pt idx="11">
                  <c:v>0.2142585971244351</c:v>
                </c:pt>
                <c:pt idx="12">
                  <c:v>0.1156759323534266</c:v>
                </c:pt>
                <c:pt idx="13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0.2558307906365818</c:v>
                </c:pt>
                <c:pt idx="2">
                  <c:v>7.966028790080767</c:v>
                </c:pt>
                <c:pt idx="3">
                  <c:v>1.357910478928877</c:v>
                </c:pt>
                <c:pt idx="4">
                  <c:v>1.356541896763792</c:v>
                </c:pt>
                <c:pt idx="5">
                  <c:v>1.349472151579652</c:v>
                </c:pt>
                <c:pt idx="6">
                  <c:v>1.339343008696025</c:v>
                </c:pt>
                <c:pt idx="7">
                  <c:v>1.327834824327129</c:v>
                </c:pt>
                <c:pt idx="8">
                  <c:v>1.3160699436392</c:v>
                </c:pt>
                <c:pt idx="9">
                  <c:v>1.304835685788573</c:v>
                </c:pt>
                <c:pt idx="10">
                  <c:v>1.294717979914807</c:v>
                </c:pt>
                <c:pt idx="11">
                  <c:v>2.239557603726608</c:v>
                </c:pt>
                <c:pt idx="12">
                  <c:v>2.283335282207733</c:v>
                </c:pt>
                <c:pt idx="13">
                  <c:v>2.331775870348878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13.75030049605414</c:v>
                </c:pt>
                <c:pt idx="2">
                  <c:v>8.566685163911361</c:v>
                </c:pt>
                <c:pt idx="3">
                  <c:v>8.219506788936934</c:v>
                </c:pt>
                <c:pt idx="4">
                  <c:v>7.755425715941957</c:v>
                </c:pt>
                <c:pt idx="5">
                  <c:v>7.203853246041509</c:v>
                </c:pt>
                <c:pt idx="6">
                  <c:v>6.584771658831228</c:v>
                </c:pt>
                <c:pt idx="7">
                  <c:v>5.912091414542916</c:v>
                </c:pt>
                <c:pt idx="8">
                  <c:v>5.195662302849223</c:v>
                </c:pt>
                <c:pt idx="9">
                  <c:v>4.442486036988413</c:v>
                </c:pt>
                <c:pt idx="10">
                  <c:v>3.114336139158934</c:v>
                </c:pt>
                <c:pt idx="11">
                  <c:v>1.629585803403534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13.82283797619395</c:v>
                </c:pt>
                <c:pt idx="2">
                  <c:v>0.6380504123077669</c:v>
                </c:pt>
                <c:pt idx="3">
                  <c:v>0.4983660692607845</c:v>
                </c:pt>
                <c:pt idx="4">
                  <c:v>0.3953459009995362</c:v>
                </c:pt>
                <c:pt idx="5">
                  <c:v>0.3164353802894</c:v>
                </c:pt>
                <c:pt idx="6">
                  <c:v>0.254124214735443</c:v>
                </c:pt>
                <c:pt idx="7">
                  <c:v>0.2036536905186073</c:v>
                </c:pt>
                <c:pt idx="8">
                  <c:v>0.161901660763726</c:v>
                </c:pt>
                <c:pt idx="9">
                  <c:v>0.1267233623705487</c:v>
                </c:pt>
                <c:pt idx="10">
                  <c:v>0.2142585971244351</c:v>
                </c:pt>
                <c:pt idx="11">
                  <c:v>0.1156759323534266</c:v>
                </c:pt>
                <c:pt idx="12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0.07253748013980539</c:v>
                </c:pt>
                <c:pt idx="2">
                  <c:v>5.821665744450546</c:v>
                </c:pt>
                <c:pt idx="3">
                  <c:v>0.845544444235211</c:v>
                </c:pt>
                <c:pt idx="4">
                  <c:v>0.8594269739945134</c:v>
                </c:pt>
                <c:pt idx="5">
                  <c:v>0.8680078501898482</c:v>
                </c:pt>
                <c:pt idx="6">
                  <c:v>0.8732058019457243</c:v>
                </c:pt>
                <c:pt idx="7">
                  <c:v>0.8763339348069196</c:v>
                </c:pt>
                <c:pt idx="8">
                  <c:v>0.8783307724574189</c:v>
                </c:pt>
                <c:pt idx="9">
                  <c:v>0.8798996282313588</c:v>
                </c:pt>
                <c:pt idx="10">
                  <c:v>1.542408494953914</c:v>
                </c:pt>
                <c:pt idx="11">
                  <c:v>1.600426268108827</c:v>
                </c:pt>
                <c:pt idx="12">
                  <c:v>1.659777982698672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21.30591280949382</c:v>
                </c:pt>
                <c:pt idx="2">
                  <c:v>13.04916270330827</c:v>
                </c:pt>
                <c:pt idx="3">
                  <c:v>12.266531583679</c:v>
                </c:pt>
                <c:pt idx="4">
                  <c:v>11.38485250402395</c:v>
                </c:pt>
                <c:pt idx="5">
                  <c:v>10.43162599963033</c:v>
                </c:pt>
                <c:pt idx="6">
                  <c:v>9.425126716664209</c:v>
                </c:pt>
                <c:pt idx="7">
                  <c:v>8.377720040723347</c:v>
                </c:pt>
                <c:pt idx="8">
                  <c:v>7.297839537638548</c:v>
                </c:pt>
                <c:pt idx="9">
                  <c:v>6.191170727186924</c:v>
                </c:pt>
                <c:pt idx="10">
                  <c:v>4.268936668376697</c:v>
                </c:pt>
                <c:pt idx="11">
                  <c:v>2.202237042918599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21.54903033378199</c:v>
                </c:pt>
                <c:pt idx="2">
                  <c:v>0.6380504123077669</c:v>
                </c:pt>
                <c:pt idx="3">
                  <c:v>0.4983660692607846</c:v>
                </c:pt>
                <c:pt idx="4">
                  <c:v>0.3953459009995361</c:v>
                </c:pt>
                <c:pt idx="5">
                  <c:v>0.3164353802894</c:v>
                </c:pt>
                <c:pt idx="6">
                  <c:v>0.254124214735443</c:v>
                </c:pt>
                <c:pt idx="7">
                  <c:v>0.2036536905186073</c:v>
                </c:pt>
                <c:pt idx="8">
                  <c:v>0.161901660763726</c:v>
                </c:pt>
                <c:pt idx="9">
                  <c:v>0.1267233623705487</c:v>
                </c:pt>
                <c:pt idx="10">
                  <c:v>0.2142585971244351</c:v>
                </c:pt>
                <c:pt idx="11">
                  <c:v>0.1156759323534266</c:v>
                </c:pt>
                <c:pt idx="12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0.2431175242881679</c:v>
                </c:pt>
                <c:pt idx="2">
                  <c:v>8.894800518493319</c:v>
                </c:pt>
                <c:pt idx="3">
                  <c:v>1.280997188890046</c:v>
                </c:pt>
                <c:pt idx="4">
                  <c:v>1.277024980654593</c:v>
                </c:pt>
                <c:pt idx="5">
                  <c:v>1.269661884683017</c:v>
                </c:pt>
                <c:pt idx="6">
                  <c:v>1.260623497701563</c:v>
                </c:pt>
                <c:pt idx="7">
                  <c:v>1.251060366459471</c:v>
                </c:pt>
                <c:pt idx="8">
                  <c:v>1.241782163848525</c:v>
                </c:pt>
                <c:pt idx="9">
                  <c:v>1.233392172822173</c:v>
                </c:pt>
                <c:pt idx="10">
                  <c:v>2.136492655934662</c:v>
                </c:pt>
                <c:pt idx="11">
                  <c:v>2.182375557811524</c:v>
                </c:pt>
                <c:pt idx="12">
                  <c:v>2.232429222213738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13.33385909169222</c:v>
                </c:pt>
                <c:pt idx="2">
                  <c:v>7.564756887678601</c:v>
                </c:pt>
                <c:pt idx="3">
                  <c:v>7.168237114031628</c:v>
                </c:pt>
                <c:pt idx="4">
                  <c:v>6.681646440083131</c:v>
                </c:pt>
                <c:pt idx="5">
                  <c:v>6.12524341574487</c:v>
                </c:pt>
                <c:pt idx="6">
                  <c:v>5.513188471909908</c:v>
                </c:pt>
                <c:pt idx="7">
                  <c:v>4.855560522723226</c:v>
                </c:pt>
                <c:pt idx="8">
                  <c:v>4.159574222430972</c:v>
                </c:pt>
                <c:pt idx="9">
                  <c:v>2.927538523419017</c:v>
                </c:pt>
                <c:pt idx="10">
                  <c:v>1.536939140349955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13.40230607557662</c:v>
                </c:pt>
                <c:pt idx="2">
                  <c:v>0.4983660692607846</c:v>
                </c:pt>
                <c:pt idx="3">
                  <c:v>0.3953459009995361</c:v>
                </c:pt>
                <c:pt idx="4">
                  <c:v>0.3164353802894</c:v>
                </c:pt>
                <c:pt idx="5">
                  <c:v>0.254124214735443</c:v>
                </c:pt>
                <c:pt idx="6">
                  <c:v>0.2036536905186073</c:v>
                </c:pt>
                <c:pt idx="7">
                  <c:v>0.161901660763726</c:v>
                </c:pt>
                <c:pt idx="8">
                  <c:v>0.1267233623705487</c:v>
                </c:pt>
                <c:pt idx="9">
                  <c:v>0.2142585971244351</c:v>
                </c:pt>
                <c:pt idx="10">
                  <c:v>0.1156759323534266</c:v>
                </c:pt>
                <c:pt idx="11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0.06844698388439785</c:v>
                </c:pt>
                <c:pt idx="2">
                  <c:v>6.267468273274404</c:v>
                </c:pt>
                <c:pt idx="3">
                  <c:v>0.7918656746465091</c:v>
                </c:pt>
                <c:pt idx="4">
                  <c:v>0.8030260542378976</c:v>
                </c:pt>
                <c:pt idx="5">
                  <c:v>0.8105272390737036</c:v>
                </c:pt>
                <c:pt idx="6">
                  <c:v>0.8157086343535692</c:v>
                </c:pt>
                <c:pt idx="7">
                  <c:v>0.8195296099504081</c:v>
                </c:pt>
                <c:pt idx="8">
                  <c:v>0.8227096626628022</c:v>
                </c:pt>
                <c:pt idx="9">
                  <c:v>1.446294296136391</c:v>
                </c:pt>
                <c:pt idx="10">
                  <c:v>1.506275315422488</c:v>
                </c:pt>
                <c:pt idx="11">
                  <c:v>1.567131319645092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20.84183742951076</c:v>
                </c:pt>
                <c:pt idx="2">
                  <c:v>11.65345567985276</c:v>
                </c:pt>
                <c:pt idx="3">
                  <c:v>10.83503770887729</c:v>
                </c:pt>
                <c:pt idx="4">
                  <c:v>9.942656991873532</c:v>
                </c:pt>
                <c:pt idx="5">
                  <c:v>8.994846861069853</c:v>
                </c:pt>
                <c:pt idx="6">
                  <c:v>8.004206762411007</c:v>
                </c:pt>
                <c:pt idx="7">
                  <c:v>6.979384802719247</c:v>
                </c:pt>
                <c:pt idx="8">
                  <c:v>5.926265889355581</c:v>
                </c:pt>
                <c:pt idx="9">
                  <c:v>4.094028483003557</c:v>
                </c:pt>
                <c:pt idx="10">
                  <c:v>2.115487221988654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21.07322553970235</c:v>
                </c:pt>
                <c:pt idx="2">
                  <c:v>0.4983660692607846</c:v>
                </c:pt>
                <c:pt idx="3">
                  <c:v>0.3953459009995361</c:v>
                </c:pt>
                <c:pt idx="4">
                  <c:v>0.3164353802894</c:v>
                </c:pt>
                <c:pt idx="5">
                  <c:v>0.254124214735443</c:v>
                </c:pt>
                <c:pt idx="6">
                  <c:v>0.2036536905186073</c:v>
                </c:pt>
                <c:pt idx="7">
                  <c:v>0.161901660763726</c:v>
                </c:pt>
                <c:pt idx="8">
                  <c:v>0.1267233623705487</c:v>
                </c:pt>
                <c:pt idx="9">
                  <c:v>0.2142585971244351</c:v>
                </c:pt>
                <c:pt idx="10">
                  <c:v>0.1156759323534266</c:v>
                </c:pt>
                <c:pt idx="11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0.2313881101915963</c:v>
                </c:pt>
                <c:pt idx="2">
                  <c:v>9.686747818918782</c:v>
                </c:pt>
                <c:pt idx="3">
                  <c:v>1.213763871975005</c:v>
                </c:pt>
                <c:pt idx="4">
                  <c:v>1.208816097293159</c:v>
                </c:pt>
                <c:pt idx="5">
                  <c:v>1.201934345539122</c:v>
                </c:pt>
                <c:pt idx="6">
                  <c:v>1.194293789177453</c:v>
                </c:pt>
                <c:pt idx="7">
                  <c:v>1.186723620455487</c:v>
                </c:pt>
                <c:pt idx="8">
                  <c:v>1.179842275734215</c:v>
                </c:pt>
                <c:pt idx="9">
                  <c:v>2.046496003476459</c:v>
                </c:pt>
                <c:pt idx="10">
                  <c:v>2.094217193368329</c:v>
                </c:pt>
                <c:pt idx="11">
                  <c:v>2.145679401283795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12.85257211450551</c:v>
                </c:pt>
                <c:pt idx="2">
                  <c:v>6.630929324362473</c:v>
                </c:pt>
                <c:pt idx="3">
                  <c:v>6.203800337916224</c:v>
                </c:pt>
                <c:pt idx="4">
                  <c:v>5.704751424279089</c:v>
                </c:pt>
                <c:pt idx="5">
                  <c:v>5.148171750363608</c:v>
                </c:pt>
                <c:pt idx="6">
                  <c:v>4.544349890998546</c:v>
                </c:pt>
                <c:pt idx="7">
                  <c:v>3.900695352411008</c:v>
                </c:pt>
                <c:pt idx="8">
                  <c:v>2.756609091713168</c:v>
                </c:pt>
                <c:pt idx="9">
                  <c:v>1.452162675712202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12.91715422011317</c:v>
                </c:pt>
                <c:pt idx="2">
                  <c:v>0.3953459009995361</c:v>
                </c:pt>
                <c:pt idx="3">
                  <c:v>0.3164353802894</c:v>
                </c:pt>
                <c:pt idx="4">
                  <c:v>0.254124214735443</c:v>
                </c:pt>
                <c:pt idx="5">
                  <c:v>0.2036536905186073</c:v>
                </c:pt>
                <c:pt idx="6">
                  <c:v>0.161901660763726</c:v>
                </c:pt>
                <c:pt idx="7">
                  <c:v>0.1267233623705487</c:v>
                </c:pt>
                <c:pt idx="8">
                  <c:v>0.2142585971244351</c:v>
                </c:pt>
                <c:pt idx="9">
                  <c:v>0.1156759323534266</c:v>
                </c:pt>
                <c:pt idx="10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0.06458210560765881</c:v>
                </c:pt>
                <c:pt idx="2">
                  <c:v>6.616988691142576</c:v>
                </c:pt>
                <c:pt idx="3">
                  <c:v>0.7435643667356489</c:v>
                </c:pt>
                <c:pt idx="4">
                  <c:v>0.7531731283725779</c:v>
                </c:pt>
                <c:pt idx="5">
                  <c:v>0.7602333644340885</c:v>
                </c:pt>
                <c:pt idx="6">
                  <c:v>0.7657235201287882</c:v>
                </c:pt>
                <c:pt idx="7">
                  <c:v>0.7703779009580876</c:v>
                </c:pt>
                <c:pt idx="8">
                  <c:v>1.358344857822275</c:v>
                </c:pt>
                <c:pt idx="9">
                  <c:v>1.420122348354393</c:v>
                </c:pt>
                <c:pt idx="10">
                  <c:v>1.482354855007341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4093714.712329465</c:v>
                </c:pt>
                <c:pt idx="35">
                  <c:v>4089967.373727456</c:v>
                </c:pt>
                <c:pt idx="36">
                  <c:v>3954178.197886242</c:v>
                </c:pt>
                <c:pt idx="37">
                  <c:v>3888534.549740619</c:v>
                </c:pt>
                <c:pt idx="38">
                  <c:v>3896982.022418301</c:v>
                </c:pt>
                <c:pt idx="39">
                  <c:v>3818202.067767283</c:v>
                </c:pt>
                <c:pt idx="40">
                  <c:v>3826842.18449596</c:v>
                </c:pt>
                <c:pt idx="41">
                  <c:v>3749959.448861946</c:v>
                </c:pt>
                <c:pt idx="42">
                  <c:v>3758592.088334227</c:v>
                </c:pt>
                <c:pt idx="43">
                  <c:v>3682464.746113238</c:v>
                </c:pt>
                <c:pt idx="44">
                  <c:v>3690983.23060329</c:v>
                </c:pt>
                <c:pt idx="45">
                  <c:v>3615120.760230549</c:v>
                </c:pt>
                <c:pt idx="46">
                  <c:v>3623457.398496876</c:v>
                </c:pt>
                <c:pt idx="47">
                  <c:v>3547876.434117467</c:v>
                </c:pt>
                <c:pt idx="48">
                  <c:v>3555993.40239692</c:v>
                </c:pt>
                <c:pt idx="49">
                  <c:v>3480657.002268042</c:v>
                </c:pt>
                <c:pt idx="50">
                  <c:v>3488537.227367964</c:v>
                </c:pt>
                <c:pt idx="51">
                  <c:v>3413241.711912062</c:v>
                </c:pt>
                <c:pt idx="52">
                  <c:v>3420865.897026239</c:v>
                </c:pt>
                <c:pt idx="53">
                  <c:v>3345848.207527433</c:v>
                </c:pt>
                <c:pt idx="54">
                  <c:v>3353199.250594841</c:v>
                </c:pt>
                <c:pt idx="55">
                  <c:v>3278887.473776376</c:v>
                </c:pt>
                <c:pt idx="56">
                  <c:v>3285958.681837315</c:v>
                </c:pt>
                <c:pt idx="57">
                  <c:v>3212589.979282889</c:v>
                </c:pt>
                <c:pt idx="58">
                  <c:v>3219300.165095396</c:v>
                </c:pt>
                <c:pt idx="59">
                  <c:v>3146850.394381887</c:v>
                </c:pt>
                <c:pt idx="60">
                  <c:v>3116162.110881907</c:v>
                </c:pt>
                <c:pt idx="61">
                  <c:v>2943496.512703781</c:v>
                </c:pt>
                <c:pt idx="62">
                  <c:v>2847143.833054715</c:v>
                </c:pt>
                <c:pt idx="63">
                  <c:v>2781910.305378472</c:v>
                </c:pt>
                <c:pt idx="64">
                  <c:v>2712787.049384515</c:v>
                </c:pt>
                <c:pt idx="65">
                  <c:v>2676216.791160723</c:v>
                </c:pt>
                <c:pt idx="66">
                  <c:v>2682388.805960078</c:v>
                </c:pt>
                <c:pt idx="67">
                  <c:v>2601399.417715511</c:v>
                </c:pt>
                <c:pt idx="68">
                  <c:v>2574706.122417138</c:v>
                </c:pt>
                <c:pt idx="69">
                  <c:v>2576803.712889625</c:v>
                </c:pt>
                <c:pt idx="70">
                  <c:v>2523451.112364047</c:v>
                </c:pt>
                <c:pt idx="71">
                  <c:v>2511760.756175939</c:v>
                </c:pt>
                <c:pt idx="72">
                  <c:v>2513358.623765704</c:v>
                </c:pt>
                <c:pt idx="73">
                  <c:v>2463123.667505807</c:v>
                </c:pt>
                <c:pt idx="74">
                  <c:v>2464497.155603444</c:v>
                </c:pt>
                <c:pt idx="75">
                  <c:v>2414012.473533825</c:v>
                </c:pt>
                <c:pt idx="76">
                  <c:v>2366646.999151766</c:v>
                </c:pt>
                <c:pt idx="77">
                  <c:v>2354956.025500859</c:v>
                </c:pt>
                <c:pt idx="78">
                  <c:v>2356067.892558965</c:v>
                </c:pt>
                <c:pt idx="79">
                  <c:v>2309859.769722646</c:v>
                </c:pt>
                <c:pt idx="80">
                  <c:v>2265488.945263506</c:v>
                </c:pt>
                <c:pt idx="81">
                  <c:v>2266517.622846494</c:v>
                </c:pt>
                <c:pt idx="82">
                  <c:v>2222340.766519714</c:v>
                </c:pt>
                <c:pt idx="83">
                  <c:v>2211677.343146034</c:v>
                </c:pt>
                <c:pt idx="84">
                  <c:v>2212496.823480089</c:v>
                </c:pt>
                <c:pt idx="85">
                  <c:v>2172430.934112467</c:v>
                </c:pt>
                <c:pt idx="86">
                  <c:v>2173156.227347502</c:v>
                </c:pt>
                <c:pt idx="87">
                  <c:v>2134310.122015931</c:v>
                </c:pt>
                <c:pt idx="88">
                  <c:v>2135313.505431915</c:v>
                </c:pt>
                <c:pt idx="89">
                  <c:v>2098961.948906832</c:v>
                </c:pt>
                <c:pt idx="90">
                  <c:v>2091206.165649238</c:v>
                </c:pt>
                <c:pt idx="91">
                  <c:v>2018914.708831574</c:v>
                </c:pt>
                <c:pt idx="92">
                  <c:v>1970135.623661914</c:v>
                </c:pt>
                <c:pt idx="93">
                  <c:v>1933049.023763948</c:v>
                </c:pt>
                <c:pt idx="94">
                  <c:v>1894950.797808757</c:v>
                </c:pt>
                <c:pt idx="95">
                  <c:v>1877521.165700426</c:v>
                </c:pt>
                <c:pt idx="96">
                  <c:v>1874749.595883889</c:v>
                </c:pt>
                <c:pt idx="97">
                  <c:v>1829887.944970268</c:v>
                </c:pt>
                <c:pt idx="98">
                  <c:v>1816686.067589966</c:v>
                </c:pt>
                <c:pt idx="99">
                  <c:v>1819909.348550763</c:v>
                </c:pt>
                <c:pt idx="100">
                  <c:v>1784621.536875951</c:v>
                </c:pt>
                <c:pt idx="101">
                  <c:v>1768477.476257339</c:v>
                </c:pt>
                <c:pt idx="102">
                  <c:v>1771493.371463509</c:v>
                </c:pt>
                <c:pt idx="103">
                  <c:v>1761937.21191005</c:v>
                </c:pt>
                <c:pt idx="104">
                  <c:v>1765166.574375688</c:v>
                </c:pt>
                <c:pt idx="105">
                  <c:v>1729960.484608833</c:v>
                </c:pt>
                <c:pt idx="106">
                  <c:v>1699415.875249162</c:v>
                </c:pt>
                <c:pt idx="107">
                  <c:v>1676423.641983642</c:v>
                </c:pt>
                <c:pt idx="108">
                  <c:v>1669017.736363315</c:v>
                </c:pt>
                <c:pt idx="109">
                  <c:v>1667606.718165372</c:v>
                </c:pt>
                <c:pt idx="110">
                  <c:v>1632920.428004821</c:v>
                </c:pt>
                <c:pt idx="111">
                  <c:v>1617657.995340534</c:v>
                </c:pt>
                <c:pt idx="112">
                  <c:v>1619966.367846813</c:v>
                </c:pt>
                <c:pt idx="113">
                  <c:v>1597349.188824524</c:v>
                </c:pt>
                <c:pt idx="114">
                  <c:v>1591300.132381919</c:v>
                </c:pt>
                <c:pt idx="115">
                  <c:v>1592875.200050366</c:v>
                </c:pt>
                <c:pt idx="116">
                  <c:v>1569881.229504047</c:v>
                </c:pt>
                <c:pt idx="117">
                  <c:v>1550434.945934425</c:v>
                </c:pt>
                <c:pt idx="118">
                  <c:v>1546688.364155806</c:v>
                </c:pt>
                <c:pt idx="119">
                  <c:v>1546856.437236439</c:v>
                </c:pt>
                <c:pt idx="120">
                  <c:v>1528014.41449989</c:v>
                </c:pt>
                <c:pt idx="121">
                  <c:v>1526610.334998996</c:v>
                </c:pt>
                <c:pt idx="122">
                  <c:v>1485976.236147243</c:v>
                </c:pt>
                <c:pt idx="123">
                  <c:v>1466990.441630138</c:v>
                </c:pt>
                <c:pt idx="124">
                  <c:v>1444145.952943488</c:v>
                </c:pt>
                <c:pt idx="125">
                  <c:v>1431650.971145104</c:v>
                </c:pt>
                <c:pt idx="126">
                  <c:v>1430965.183041204</c:v>
                </c:pt>
                <c:pt idx="127">
                  <c:v>1403221.136791005</c:v>
                </c:pt>
                <c:pt idx="128">
                  <c:v>1394728.93454621</c:v>
                </c:pt>
                <c:pt idx="129">
                  <c:v>1395112.092199951</c:v>
                </c:pt>
                <c:pt idx="130">
                  <c:v>1382867.398720408</c:v>
                </c:pt>
                <c:pt idx="131">
                  <c:v>1382659.89696109</c:v>
                </c:pt>
                <c:pt idx="132">
                  <c:v>1358608.780901597</c:v>
                </c:pt>
                <c:pt idx="133">
                  <c:v>1349589.630448021</c:v>
                </c:pt>
                <c:pt idx="134">
                  <c:v>1350117.563868513</c:v>
                </c:pt>
                <c:pt idx="135">
                  <c:v>1342556.125055688</c:v>
                </c:pt>
                <c:pt idx="136">
                  <c:v>1341958.296433186</c:v>
                </c:pt>
                <c:pt idx="137">
                  <c:v>1319258.361632145</c:v>
                </c:pt>
                <c:pt idx="138">
                  <c:v>1297269.977644559</c:v>
                </c:pt>
                <c:pt idx="139">
                  <c:v>1281617.883507811</c:v>
                </c:pt>
                <c:pt idx="140">
                  <c:v>1274883.286890145</c:v>
                </c:pt>
                <c:pt idx="141">
                  <c:v>1275639.15817936</c:v>
                </c:pt>
                <c:pt idx="142">
                  <c:v>1253399.500238454</c:v>
                </c:pt>
                <c:pt idx="143">
                  <c:v>1239974.908895943</c:v>
                </c:pt>
                <c:pt idx="144">
                  <c:v>1232572.821392962</c:v>
                </c:pt>
                <c:pt idx="145">
                  <c:v>1233362.315410351</c:v>
                </c:pt>
                <c:pt idx="146">
                  <c:v>1228668.736278076</c:v>
                </c:pt>
                <c:pt idx="147">
                  <c:v>1228442.869221577</c:v>
                </c:pt>
                <c:pt idx="148">
                  <c:v>1213943.192508104</c:v>
                </c:pt>
                <c:pt idx="149">
                  <c:v>1209382.943990436</c:v>
                </c:pt>
                <c:pt idx="150">
                  <c:v>1209013.619488702</c:v>
                </c:pt>
                <c:pt idx="151">
                  <c:v>1200883.602439527</c:v>
                </c:pt>
                <c:pt idx="152">
                  <c:v>1201396.695713127</c:v>
                </c:pt>
                <c:pt idx="153">
                  <c:v>1176446.532745657</c:v>
                </c:pt>
                <c:pt idx="154">
                  <c:v>1161440.111270831</c:v>
                </c:pt>
                <c:pt idx="155">
                  <c:v>1154351.367552537</c:v>
                </c:pt>
                <c:pt idx="156">
                  <c:v>1154395.297465934</c:v>
                </c:pt>
                <c:pt idx="157">
                  <c:v>1135667.323638092</c:v>
                </c:pt>
                <c:pt idx="158">
                  <c:v>1124320.682469349</c:v>
                </c:pt>
                <c:pt idx="159">
                  <c:v>1119991.425580519</c:v>
                </c:pt>
                <c:pt idx="160">
                  <c:v>1120643.800189354</c:v>
                </c:pt>
                <c:pt idx="161">
                  <c:v>1110567.301850709</c:v>
                </c:pt>
                <c:pt idx="162">
                  <c:v>1106192.145129028</c:v>
                </c:pt>
                <c:pt idx="163">
                  <c:v>1106282.155551898</c:v>
                </c:pt>
                <c:pt idx="164">
                  <c:v>1092062.712590694</c:v>
                </c:pt>
                <c:pt idx="165">
                  <c:v>1086973.5937075</c:v>
                </c:pt>
                <c:pt idx="166">
                  <c:v>1087375.564120183</c:v>
                </c:pt>
                <c:pt idx="167">
                  <c:v>1071438.994048176</c:v>
                </c:pt>
                <c:pt idx="168">
                  <c:v>1056827.484385004</c:v>
                </c:pt>
                <c:pt idx="169">
                  <c:v>1046387.958746907</c:v>
                </c:pt>
                <c:pt idx="170">
                  <c:v>1042638.768253157</c:v>
                </c:pt>
                <c:pt idx="171">
                  <c:v>1042480.904734266</c:v>
                </c:pt>
                <c:pt idx="172">
                  <c:v>1027499.715759957</c:v>
                </c:pt>
                <c:pt idx="173">
                  <c:v>1018384.034241094</c:v>
                </c:pt>
                <c:pt idx="174">
                  <c:v>1014802.659667345</c:v>
                </c:pt>
                <c:pt idx="175">
                  <c:v>1014982.149012007</c:v>
                </c:pt>
                <c:pt idx="176">
                  <c:v>1012716.770554582</c:v>
                </c:pt>
                <c:pt idx="177">
                  <c:v>1013056.029462268</c:v>
                </c:pt>
                <c:pt idx="178">
                  <c:v>1002033.533682332</c:v>
                </c:pt>
                <c:pt idx="179">
                  <c:v>991914.0007515985</c:v>
                </c:pt>
                <c:pt idx="180">
                  <c:v>984496.5754592674</c:v>
                </c:pt>
                <c:pt idx="181">
                  <c:v>980885.1967853737</c:v>
                </c:pt>
                <c:pt idx="182">
                  <c:v>981484.2496107793</c:v>
                </c:pt>
                <c:pt idx="183">
                  <c:v>967193.0424658606</c:v>
                </c:pt>
                <c:pt idx="184">
                  <c:v>957855.4632645457</c:v>
                </c:pt>
                <c:pt idx="185">
                  <c:v>952744.344737253</c:v>
                </c:pt>
                <c:pt idx="186">
                  <c:v>953326.3066535563</c:v>
                </c:pt>
                <c:pt idx="187">
                  <c:v>940517.7261955844</c:v>
                </c:pt>
                <c:pt idx="188">
                  <c:v>933695.0318811206</c:v>
                </c:pt>
                <c:pt idx="189">
                  <c:v>930637.704920109</c:v>
                </c:pt>
                <c:pt idx="190">
                  <c:v>930909.648023125</c:v>
                </c:pt>
                <c:pt idx="191">
                  <c:v>925505.280583301</c:v>
                </c:pt>
                <c:pt idx="192">
                  <c:v>926045.2438420244</c:v>
                </c:pt>
                <c:pt idx="193">
                  <c:v>922298.5876709116</c:v>
                </c:pt>
                <c:pt idx="194">
                  <c:v>922340.1473679233</c:v>
                </c:pt>
                <c:pt idx="195">
                  <c:v>912146.6265068357</c:v>
                </c:pt>
                <c:pt idx="196">
                  <c:v>906785.5439379662</c:v>
                </c:pt>
                <c:pt idx="197">
                  <c:v>906637.2204731849</c:v>
                </c:pt>
                <c:pt idx="198">
                  <c:v>894102.7858085199</c:v>
                </c:pt>
                <c:pt idx="199">
                  <c:v>886399.7445894245</c:v>
                </c:pt>
                <c:pt idx="200">
                  <c:v>883564.6426213928</c:v>
                </c:pt>
                <c:pt idx="201">
                  <c:v>883732.9462005008</c:v>
                </c:pt>
                <c:pt idx="202">
                  <c:v>872840.9945791063</c:v>
                </c:pt>
                <c:pt idx="203">
                  <c:v>867013.5277921788</c:v>
                </c:pt>
                <c:pt idx="204">
                  <c:v>863938.8675040366</c:v>
                </c:pt>
                <c:pt idx="205">
                  <c:v>863627.9430848318</c:v>
                </c:pt>
                <c:pt idx="206">
                  <c:v>861321.9645243614</c:v>
                </c:pt>
                <c:pt idx="207">
                  <c:v>861182.8663598031</c:v>
                </c:pt>
                <c:pt idx="208">
                  <c:v>856020.8535529507</c:v>
                </c:pt>
                <c:pt idx="209">
                  <c:v>847763.1039500543</c:v>
                </c:pt>
                <c:pt idx="210">
                  <c:v>840659.4150910677</c:v>
                </c:pt>
                <c:pt idx="211">
                  <c:v>839148.6320583461</c:v>
                </c:pt>
                <c:pt idx="212">
                  <c:v>839815.9896679473</c:v>
                </c:pt>
                <c:pt idx="213">
                  <c:v>831089.8318089669</c:v>
                </c:pt>
                <c:pt idx="214">
                  <c:v>824261.7807685948</c:v>
                </c:pt>
                <c:pt idx="215">
                  <c:v>821551.4886968003</c:v>
                </c:pt>
                <c:pt idx="216">
                  <c:v>821747.8408387931</c:v>
                </c:pt>
                <c:pt idx="217">
                  <c:v>813087.6021112504</c:v>
                </c:pt>
                <c:pt idx="218">
                  <c:v>807957.2587472905</c:v>
                </c:pt>
                <c:pt idx="219">
                  <c:v>806028.2195365565</c:v>
                </c:pt>
                <c:pt idx="220">
                  <c:v>805868.1334804418</c:v>
                </c:pt>
                <c:pt idx="221">
                  <c:v>800907.0150501615</c:v>
                </c:pt>
                <c:pt idx="222">
                  <c:v>800924.0979457462</c:v>
                </c:pt>
                <c:pt idx="223">
                  <c:v>799585.7708847962</c:v>
                </c:pt>
                <c:pt idx="224">
                  <c:v>799823.5261084749</c:v>
                </c:pt>
                <c:pt idx="225">
                  <c:v>793427.2391971254</c:v>
                </c:pt>
                <c:pt idx="226">
                  <c:v>791121.8050229339</c:v>
                </c:pt>
                <c:pt idx="227">
                  <c:v>791262.1116995503</c:v>
                </c:pt>
                <c:pt idx="228">
                  <c:v>782928.8255930104</c:v>
                </c:pt>
                <c:pt idx="229">
                  <c:v>777911.7956688928</c:v>
                </c:pt>
                <c:pt idx="230">
                  <c:v>775927.1100175887</c:v>
                </c:pt>
                <c:pt idx="231">
                  <c:v>776017.1746765081</c:v>
                </c:pt>
                <c:pt idx="232">
                  <c:v>768755.4727803244</c:v>
                </c:pt>
                <c:pt idx="233">
                  <c:v>763369.4520748426</c:v>
                </c:pt>
                <c:pt idx="234">
                  <c:v>763855.852405122</c:v>
                </c:pt>
                <c:pt idx="235">
                  <c:v>761616.8189364871</c:v>
                </c:pt>
                <c:pt idx="236">
                  <c:v>762422.7468464645</c:v>
                </c:pt>
                <c:pt idx="237">
                  <c:v>761698.2687384936</c:v>
                </c:pt>
                <c:pt idx="238">
                  <c:v>760750.8924009185</c:v>
                </c:pt>
                <c:pt idx="239">
                  <c:v>755139.9837383091</c:v>
                </c:pt>
                <c:pt idx="240">
                  <c:v>754947.3273814042</c:v>
                </c:pt>
                <c:pt idx="241">
                  <c:v>755576.8756647463</c:v>
                </c:pt>
                <c:pt idx="242">
                  <c:v>753782.4157788063</c:v>
                </c:pt>
                <c:pt idx="243">
                  <c:v>753398.9924268385</c:v>
                </c:pt>
                <c:pt idx="244">
                  <c:v>746963.3759515026</c:v>
                </c:pt>
                <c:pt idx="245">
                  <c:v>744787.8027755074</c:v>
                </c:pt>
                <c:pt idx="246">
                  <c:v>745079.7343530388</c:v>
                </c:pt>
                <c:pt idx="247">
                  <c:v>742125.6498668233</c:v>
                </c:pt>
                <c:pt idx="248">
                  <c:v>741989.8853775125</c:v>
                </c:pt>
                <c:pt idx="249">
                  <c:v>736535.1953186004</c:v>
                </c:pt>
                <c:pt idx="250">
                  <c:v>735043.6823799338</c:v>
                </c:pt>
                <c:pt idx="251">
                  <c:v>735282.3230203053</c:v>
                </c:pt>
                <c:pt idx="252">
                  <c:v>734504.4108473153</c:v>
                </c:pt>
                <c:pt idx="253">
                  <c:v>734046.5940967144</c:v>
                </c:pt>
                <c:pt idx="254">
                  <c:v>733112.025807748</c:v>
                </c:pt>
                <c:pt idx="255">
                  <c:v>733038.2172560415</c:v>
                </c:pt>
                <c:pt idx="256">
                  <c:v>729211.8697543454</c:v>
                </c:pt>
                <c:pt idx="257">
                  <c:v>727424.4299934187</c:v>
                </c:pt>
                <c:pt idx="258">
                  <c:v>727095.1891377518</c:v>
                </c:pt>
                <c:pt idx="259">
                  <c:v>722382.2807889723</c:v>
                </c:pt>
                <c:pt idx="260">
                  <c:v>719103.0677537661</c:v>
                </c:pt>
                <c:pt idx="261">
                  <c:v>719639.940695375</c:v>
                </c:pt>
                <c:pt idx="262">
                  <c:v>717837.7527109701</c:v>
                </c:pt>
                <c:pt idx="263">
                  <c:v>717634.3039230171</c:v>
                </c:pt>
                <c:pt idx="264">
                  <c:v>715296.5331486238</c:v>
                </c:pt>
                <c:pt idx="265">
                  <c:v>715483.214156765</c:v>
                </c:pt>
                <c:pt idx="266">
                  <c:v>716369.9469961181</c:v>
                </c:pt>
                <c:pt idx="267">
                  <c:v>714046.2879965304</c:v>
                </c:pt>
                <c:pt idx="268">
                  <c:v>717307.32595478</c:v>
                </c:pt>
                <c:pt idx="269">
                  <c:v>711836.370820443</c:v>
                </c:pt>
                <c:pt idx="270">
                  <c:v>713787.9376478492</c:v>
                </c:pt>
                <c:pt idx="271">
                  <c:v>709727.3420555536</c:v>
                </c:pt>
                <c:pt idx="272">
                  <c:v>708598.9566898718</c:v>
                </c:pt>
                <c:pt idx="273">
                  <c:v>710558.8742356877</c:v>
                </c:pt>
                <c:pt idx="274">
                  <c:v>709444.3625957561</c:v>
                </c:pt>
                <c:pt idx="275">
                  <c:v>711519.7531418502</c:v>
                </c:pt>
                <c:pt idx="276">
                  <c:v>710084.02538677</c:v>
                </c:pt>
                <c:pt idx="277">
                  <c:v>710146.7817141048</c:v>
                </c:pt>
                <c:pt idx="278">
                  <c:v>709541.5392758832</c:v>
                </c:pt>
                <c:pt idx="279">
                  <c:v>708720.714381357</c:v>
                </c:pt>
                <c:pt idx="280">
                  <c:v>708888.6662787237</c:v>
                </c:pt>
                <c:pt idx="281">
                  <c:v>708506.5881993909</c:v>
                </c:pt>
                <c:pt idx="282">
                  <c:v>708063.3341083614</c:v>
                </c:pt>
                <c:pt idx="283">
                  <c:v>706048.3021804129</c:v>
                </c:pt>
                <c:pt idx="284">
                  <c:v>705950.1683921504</c:v>
                </c:pt>
                <c:pt idx="285">
                  <c:v>704917.3891129824</c:v>
                </c:pt>
                <c:pt idx="286">
                  <c:v>704205.9312862102</c:v>
                </c:pt>
                <c:pt idx="287">
                  <c:v>705430.4068965686</c:v>
                </c:pt>
                <c:pt idx="288">
                  <c:v>705230.0739318375</c:v>
                </c:pt>
                <c:pt idx="289">
                  <c:v>705345.1597916248</c:v>
                </c:pt>
                <c:pt idx="290">
                  <c:v>704257.442632418</c:v>
                </c:pt>
                <c:pt idx="291">
                  <c:v>705285.9491778985</c:v>
                </c:pt>
                <c:pt idx="292">
                  <c:v>704770.2158304873</c:v>
                </c:pt>
                <c:pt idx="293">
                  <c:v>704323.8830522161</c:v>
                </c:pt>
                <c:pt idx="294">
                  <c:v>705539.5909452219</c:v>
                </c:pt>
                <c:pt idx="295">
                  <c:v>705701.2182908729</c:v>
                </c:pt>
                <c:pt idx="296">
                  <c:v>706736.099503241</c:v>
                </c:pt>
                <c:pt idx="297">
                  <c:v>704186.2311540761</c:v>
                </c:pt>
                <c:pt idx="298">
                  <c:v>705604.804696298</c:v>
                </c:pt>
                <c:pt idx="299">
                  <c:v>705165.9492552703</c:v>
                </c:pt>
                <c:pt idx="300">
                  <c:v>708464.0546314893</c:v>
                </c:pt>
                <c:pt idx="301">
                  <c:v>703079.1927464512</c:v>
                </c:pt>
                <c:pt idx="302">
                  <c:v>704175.0854324901</c:v>
                </c:pt>
                <c:pt idx="303">
                  <c:v>705326.7870780859</c:v>
                </c:pt>
                <c:pt idx="304">
                  <c:v>703866.3817986295</c:v>
                </c:pt>
                <c:pt idx="305">
                  <c:v>702198.4592417778</c:v>
                </c:pt>
                <c:pt idx="306">
                  <c:v>704752.678196771</c:v>
                </c:pt>
                <c:pt idx="307">
                  <c:v>703274.4072361519</c:v>
                </c:pt>
                <c:pt idx="308">
                  <c:v>705479.6953739949</c:v>
                </c:pt>
                <c:pt idx="309">
                  <c:v>704233.8516609586</c:v>
                </c:pt>
                <c:pt idx="310">
                  <c:v>704059.7819151612</c:v>
                </c:pt>
                <c:pt idx="311">
                  <c:v>703320.7014127132</c:v>
                </c:pt>
                <c:pt idx="312">
                  <c:v>703199.5217085165</c:v>
                </c:pt>
                <c:pt idx="313">
                  <c:v>702028.0608507353</c:v>
                </c:pt>
                <c:pt idx="314">
                  <c:v>703485.3502756215</c:v>
                </c:pt>
                <c:pt idx="315">
                  <c:v>705703.4029245082</c:v>
                </c:pt>
                <c:pt idx="316">
                  <c:v>702749.8483452564</c:v>
                </c:pt>
                <c:pt idx="317">
                  <c:v>702034.6397776527</c:v>
                </c:pt>
                <c:pt idx="318">
                  <c:v>702378.8810396754</c:v>
                </c:pt>
                <c:pt idx="319">
                  <c:v>700994.090476598</c:v>
                </c:pt>
                <c:pt idx="320">
                  <c:v>703341.3315374013</c:v>
                </c:pt>
                <c:pt idx="321">
                  <c:v>701510.0264178287</c:v>
                </c:pt>
                <c:pt idx="322">
                  <c:v>701619.1172368861</c:v>
                </c:pt>
                <c:pt idx="323">
                  <c:v>700359.5847537465</c:v>
                </c:pt>
                <c:pt idx="324">
                  <c:v>700782.4370717943</c:v>
                </c:pt>
                <c:pt idx="325">
                  <c:v>702035.6041511376</c:v>
                </c:pt>
                <c:pt idx="326">
                  <c:v>701452.1911579832</c:v>
                </c:pt>
                <c:pt idx="327">
                  <c:v>702563.0754525</c:v>
                </c:pt>
                <c:pt idx="328">
                  <c:v>701944.8660338334</c:v>
                </c:pt>
                <c:pt idx="329">
                  <c:v>699353.0793780142</c:v>
                </c:pt>
                <c:pt idx="330">
                  <c:v>702958.4847220785</c:v>
                </c:pt>
                <c:pt idx="331">
                  <c:v>702648.449102431</c:v>
                </c:pt>
                <c:pt idx="332">
                  <c:v>701620.2291814167</c:v>
                </c:pt>
                <c:pt idx="333">
                  <c:v>699932.4103512707</c:v>
                </c:pt>
                <c:pt idx="334">
                  <c:v>701625.9648321675</c:v>
                </c:pt>
                <c:pt idx="335">
                  <c:v>705043.5361114123</c:v>
                </c:pt>
                <c:pt idx="336">
                  <c:v>698740.7469631743</c:v>
                </c:pt>
                <c:pt idx="337">
                  <c:v>698274.2115564867</c:v>
                </c:pt>
                <c:pt idx="338">
                  <c:v>700036.4732631395</c:v>
                </c:pt>
                <c:pt idx="339">
                  <c:v>700562.8185438338</c:v>
                </c:pt>
                <c:pt idx="340">
                  <c:v>700923.0357547448</c:v>
                </c:pt>
                <c:pt idx="341">
                  <c:v>700769.8831256715</c:v>
                </c:pt>
                <c:pt idx="342">
                  <c:v>699302.2188258596</c:v>
                </c:pt>
                <c:pt idx="343">
                  <c:v>701440.158291727</c:v>
                </c:pt>
                <c:pt idx="344">
                  <c:v>699174.4229689798</c:v>
                </c:pt>
                <c:pt idx="345">
                  <c:v>700193.6483646334</c:v>
                </c:pt>
                <c:pt idx="346">
                  <c:v>700371.1281407732</c:v>
                </c:pt>
                <c:pt idx="347">
                  <c:v>700842.588446795</c:v>
                </c:pt>
                <c:pt idx="348">
                  <c:v>700665.0579223463</c:v>
                </c:pt>
                <c:pt idx="349">
                  <c:v>700401.8857931377</c:v>
                </c:pt>
                <c:pt idx="350">
                  <c:v>701150.2453618615</c:v>
                </c:pt>
                <c:pt idx="351">
                  <c:v>700868.469382607</c:v>
                </c:pt>
                <c:pt idx="352">
                  <c:v>700334.9764953948</c:v>
                </c:pt>
                <c:pt idx="353">
                  <c:v>700182.2710678655</c:v>
                </c:pt>
                <c:pt idx="354">
                  <c:v>700377.150852709</c:v>
                </c:pt>
                <c:pt idx="355">
                  <c:v>700675.3657066992</c:v>
                </c:pt>
                <c:pt idx="356">
                  <c:v>700736.2715256576</c:v>
                </c:pt>
                <c:pt idx="357">
                  <c:v>699641.4781403089</c:v>
                </c:pt>
                <c:pt idx="358">
                  <c:v>699234.9550626206</c:v>
                </c:pt>
                <c:pt idx="359">
                  <c:v>699249.1668063158</c:v>
                </c:pt>
                <c:pt idx="360">
                  <c:v>697776.7731749633</c:v>
                </c:pt>
                <c:pt idx="361">
                  <c:v>699393.8559726548</c:v>
                </c:pt>
                <c:pt idx="362">
                  <c:v>698045.447458421</c:v>
                </c:pt>
                <c:pt idx="363">
                  <c:v>699610.453851202</c:v>
                </c:pt>
                <c:pt idx="364">
                  <c:v>700284.7659015687</c:v>
                </c:pt>
                <c:pt idx="365">
                  <c:v>699084.3656105922</c:v>
                </c:pt>
                <c:pt idx="366">
                  <c:v>699427.6859440154</c:v>
                </c:pt>
                <c:pt idx="367">
                  <c:v>699219.7328242576</c:v>
                </c:pt>
                <c:pt idx="368">
                  <c:v>700404.838628443</c:v>
                </c:pt>
                <c:pt idx="369">
                  <c:v>701318.3848910888</c:v>
                </c:pt>
                <c:pt idx="370">
                  <c:v>700388.3718791247</c:v>
                </c:pt>
                <c:pt idx="371">
                  <c:v>701256.8932289227</c:v>
                </c:pt>
                <c:pt idx="372">
                  <c:v>701820.8636998198</c:v>
                </c:pt>
                <c:pt idx="373">
                  <c:v>702274.8587368963</c:v>
                </c:pt>
                <c:pt idx="374">
                  <c:v>702686.6563546199</c:v>
                </c:pt>
                <c:pt idx="375">
                  <c:v>702168.7662903438</c:v>
                </c:pt>
                <c:pt idx="376">
                  <c:v>702765.4101386565</c:v>
                </c:pt>
                <c:pt idx="377">
                  <c:v>703440.656827435</c:v>
                </c:pt>
                <c:pt idx="378">
                  <c:v>702078.6631857964</c:v>
                </c:pt>
                <c:pt idx="379">
                  <c:v>702216.0460940627</c:v>
                </c:pt>
                <c:pt idx="380">
                  <c:v>701860.9173480037</c:v>
                </c:pt>
                <c:pt idx="381">
                  <c:v>702861.6506711002</c:v>
                </c:pt>
                <c:pt idx="382">
                  <c:v>701756.8441061786</c:v>
                </c:pt>
                <c:pt idx="383">
                  <c:v>703413.3217882608</c:v>
                </c:pt>
                <c:pt idx="384">
                  <c:v>701908.6960595659</c:v>
                </c:pt>
                <c:pt idx="385">
                  <c:v>702357.1344088792</c:v>
                </c:pt>
                <c:pt idx="386">
                  <c:v>701805.561662201</c:v>
                </c:pt>
                <c:pt idx="387">
                  <c:v>701346.55822051</c:v>
                </c:pt>
                <c:pt idx="388">
                  <c:v>701160.3741569688</c:v>
                </c:pt>
                <c:pt idx="389">
                  <c:v>701871.0110653433</c:v>
                </c:pt>
                <c:pt idx="390">
                  <c:v>701900.248282019</c:v>
                </c:pt>
                <c:pt idx="391">
                  <c:v>703368.451424407</c:v>
                </c:pt>
                <c:pt idx="392">
                  <c:v>701933.909631565</c:v>
                </c:pt>
                <c:pt idx="393">
                  <c:v>702614.2197678006</c:v>
                </c:pt>
                <c:pt idx="394">
                  <c:v>702076.3506647736</c:v>
                </c:pt>
                <c:pt idx="395">
                  <c:v>700256.12456786</c:v>
                </c:pt>
                <c:pt idx="396">
                  <c:v>702445.3106744089</c:v>
                </c:pt>
                <c:pt idx="397">
                  <c:v>702969.7696258487</c:v>
                </c:pt>
                <c:pt idx="398">
                  <c:v>702090.3765018628</c:v>
                </c:pt>
                <c:pt idx="399">
                  <c:v>700896.1395132863</c:v>
                </c:pt>
                <c:pt idx="400">
                  <c:v>701142.4773632644</c:v>
                </c:pt>
                <c:pt idx="401">
                  <c:v>702332.6609635515</c:v>
                </c:pt>
                <c:pt idx="402">
                  <c:v>702548.295504116</c:v>
                </c:pt>
                <c:pt idx="403">
                  <c:v>702078.9838162028</c:v>
                </c:pt>
                <c:pt idx="404">
                  <c:v>702596.9370948529</c:v>
                </c:pt>
                <c:pt idx="405">
                  <c:v>702842.0282980229</c:v>
                </c:pt>
                <c:pt idx="406">
                  <c:v>702381.6745225334</c:v>
                </c:pt>
                <c:pt idx="407">
                  <c:v>702198.3912878475</c:v>
                </c:pt>
                <c:pt idx="408">
                  <c:v>703025.2765632966</c:v>
                </c:pt>
                <c:pt idx="409">
                  <c:v>702358.1104623296</c:v>
                </c:pt>
                <c:pt idx="410">
                  <c:v>702626.083420369</c:v>
                </c:pt>
                <c:pt idx="411">
                  <c:v>702503.4875328006</c:v>
                </c:pt>
                <c:pt idx="412">
                  <c:v>703454.4697166696</c:v>
                </c:pt>
                <c:pt idx="413">
                  <c:v>703349.537404501</c:v>
                </c:pt>
                <c:pt idx="414">
                  <c:v>703454.229002783</c:v>
                </c:pt>
                <c:pt idx="415">
                  <c:v>703704.0820329306</c:v>
                </c:pt>
                <c:pt idx="416">
                  <c:v>702343.9265495263</c:v>
                </c:pt>
                <c:pt idx="417">
                  <c:v>702160.7867020215</c:v>
                </c:pt>
                <c:pt idx="418">
                  <c:v>702439.091556025</c:v>
                </c:pt>
                <c:pt idx="419">
                  <c:v>702118.3683519034</c:v>
                </c:pt>
                <c:pt idx="420">
                  <c:v>702507.8000906642</c:v>
                </c:pt>
                <c:pt idx="421">
                  <c:v>702091.0493795702</c:v>
                </c:pt>
                <c:pt idx="422">
                  <c:v>701719.1258981829</c:v>
                </c:pt>
                <c:pt idx="423">
                  <c:v>702299.2768505719</c:v>
                </c:pt>
                <c:pt idx="424">
                  <c:v>702048.0072705961</c:v>
                </c:pt>
                <c:pt idx="425">
                  <c:v>702146.9287072332</c:v>
                </c:pt>
                <c:pt idx="426">
                  <c:v>702652.9256465373</c:v>
                </c:pt>
                <c:pt idx="427">
                  <c:v>702259.5933119985</c:v>
                </c:pt>
                <c:pt idx="428">
                  <c:v>702128.8650300208</c:v>
                </c:pt>
                <c:pt idx="429">
                  <c:v>701713.7467615809</c:v>
                </c:pt>
                <c:pt idx="430">
                  <c:v>701625.535089249</c:v>
                </c:pt>
                <c:pt idx="431">
                  <c:v>701427.5014001636</c:v>
                </c:pt>
                <c:pt idx="432">
                  <c:v>702305.5941368404</c:v>
                </c:pt>
                <c:pt idx="433">
                  <c:v>702573.4475533592</c:v>
                </c:pt>
                <c:pt idx="434">
                  <c:v>702217.3167197729</c:v>
                </c:pt>
                <c:pt idx="435">
                  <c:v>702354.4702887275</c:v>
                </c:pt>
                <c:pt idx="436">
                  <c:v>702795.8154332532</c:v>
                </c:pt>
                <c:pt idx="437">
                  <c:v>701963.3920890318</c:v>
                </c:pt>
                <c:pt idx="438">
                  <c:v>702047.9286412218</c:v>
                </c:pt>
                <c:pt idx="439">
                  <c:v>702092.7475405146</c:v>
                </c:pt>
                <c:pt idx="440">
                  <c:v>701773.3650627235</c:v>
                </c:pt>
                <c:pt idx="441">
                  <c:v>702440.6564772691</c:v>
                </c:pt>
                <c:pt idx="442">
                  <c:v>701590.7310070384</c:v>
                </c:pt>
                <c:pt idx="443">
                  <c:v>701912.0747627114</c:v>
                </c:pt>
                <c:pt idx="444">
                  <c:v>702505.3943845297</c:v>
                </c:pt>
                <c:pt idx="445">
                  <c:v>702037.778980193</c:v>
                </c:pt>
                <c:pt idx="446">
                  <c:v>702235.2862557906</c:v>
                </c:pt>
                <c:pt idx="447">
                  <c:v>701926.5915600631</c:v>
                </c:pt>
                <c:pt idx="448">
                  <c:v>701942.3786176099</c:v>
                </c:pt>
                <c:pt idx="449">
                  <c:v>702559.0407420093</c:v>
                </c:pt>
                <c:pt idx="450">
                  <c:v>702676.8873708826</c:v>
                </c:pt>
                <c:pt idx="451">
                  <c:v>702199.8096574749</c:v>
                </c:pt>
                <c:pt idx="452">
                  <c:v>701894.6498754414</c:v>
                </c:pt>
                <c:pt idx="453">
                  <c:v>702328.1860147093</c:v>
                </c:pt>
                <c:pt idx="454">
                  <c:v>701613.7148575868</c:v>
                </c:pt>
                <c:pt idx="455">
                  <c:v>702192.0306140181</c:v>
                </c:pt>
                <c:pt idx="456">
                  <c:v>701330.5002626951</c:v>
                </c:pt>
                <c:pt idx="457">
                  <c:v>702322.3067673496</c:v>
                </c:pt>
                <c:pt idx="458">
                  <c:v>701758.1817833252</c:v>
                </c:pt>
                <c:pt idx="459">
                  <c:v>702271.1588682935</c:v>
                </c:pt>
                <c:pt idx="460">
                  <c:v>702703.0583059506</c:v>
                </c:pt>
                <c:pt idx="461">
                  <c:v>701906.7535572777</c:v>
                </c:pt>
                <c:pt idx="462">
                  <c:v>702653.1512720479</c:v>
                </c:pt>
                <c:pt idx="463">
                  <c:v>702498.463460755</c:v>
                </c:pt>
                <c:pt idx="464">
                  <c:v>702236.3243634301</c:v>
                </c:pt>
                <c:pt idx="465">
                  <c:v>702608.221823871</c:v>
                </c:pt>
                <c:pt idx="466">
                  <c:v>702204.6570153361</c:v>
                </c:pt>
                <c:pt idx="467">
                  <c:v>702073.1061514708</c:v>
                </c:pt>
                <c:pt idx="468">
                  <c:v>702388.016946135</c:v>
                </c:pt>
                <c:pt idx="469">
                  <c:v>702154.421763147</c:v>
                </c:pt>
                <c:pt idx="470">
                  <c:v>702165.8398858771</c:v>
                </c:pt>
                <c:pt idx="471">
                  <c:v>702224.0888314821</c:v>
                </c:pt>
                <c:pt idx="472">
                  <c:v>702103.2931489079</c:v>
                </c:pt>
                <c:pt idx="473">
                  <c:v>702032.9827013528</c:v>
                </c:pt>
                <c:pt idx="474">
                  <c:v>702221.6928447689</c:v>
                </c:pt>
                <c:pt idx="475">
                  <c:v>702070.3022661313</c:v>
                </c:pt>
                <c:pt idx="476">
                  <c:v>702112.2871950332</c:v>
                </c:pt>
                <c:pt idx="477">
                  <c:v>701791.7759909614</c:v>
                </c:pt>
                <c:pt idx="478">
                  <c:v>702257.2481167658</c:v>
                </c:pt>
                <c:pt idx="479">
                  <c:v>701767.1396518397</c:v>
                </c:pt>
                <c:pt idx="480">
                  <c:v>701942.0438667093</c:v>
                </c:pt>
                <c:pt idx="481">
                  <c:v>701840.3223023788</c:v>
                </c:pt>
                <c:pt idx="482">
                  <c:v>701915.1490747328</c:v>
                </c:pt>
                <c:pt idx="483">
                  <c:v>702202.9946880974</c:v>
                </c:pt>
                <c:pt idx="484">
                  <c:v>701977.5124485624</c:v>
                </c:pt>
                <c:pt idx="485">
                  <c:v>701586.6237729812</c:v>
                </c:pt>
                <c:pt idx="486">
                  <c:v>701747.4686277934</c:v>
                </c:pt>
                <c:pt idx="487">
                  <c:v>702111.9919851925</c:v>
                </c:pt>
                <c:pt idx="488">
                  <c:v>701797.7727446147</c:v>
                </c:pt>
                <c:pt idx="489">
                  <c:v>701734.1754591335</c:v>
                </c:pt>
                <c:pt idx="490">
                  <c:v>701860.3579115748</c:v>
                </c:pt>
                <c:pt idx="491">
                  <c:v>701915.9197760745</c:v>
                </c:pt>
                <c:pt idx="492">
                  <c:v>701929.0485568189</c:v>
                </c:pt>
                <c:pt idx="493">
                  <c:v>701967.5844720597</c:v>
                </c:pt>
                <c:pt idx="494">
                  <c:v>702051.3562078984</c:v>
                </c:pt>
                <c:pt idx="495">
                  <c:v>701664.9010105141</c:v>
                </c:pt>
                <c:pt idx="496">
                  <c:v>701754.9000465852</c:v>
                </c:pt>
                <c:pt idx="497">
                  <c:v>701857.8250640939</c:v>
                </c:pt>
                <c:pt idx="498">
                  <c:v>701899.3608442359</c:v>
                </c:pt>
                <c:pt idx="499">
                  <c:v>702195.2046252841</c:v>
                </c:pt>
                <c:pt idx="500">
                  <c:v>701958.6679406195</c:v>
                </c:pt>
                <c:pt idx="501">
                  <c:v>701601.8016598753</c:v>
                </c:pt>
                <c:pt idx="502">
                  <c:v>701815.6671898194</c:v>
                </c:pt>
                <c:pt idx="503">
                  <c:v>701891.5322797932</c:v>
                </c:pt>
                <c:pt idx="504">
                  <c:v>702069.0940409512</c:v>
                </c:pt>
                <c:pt idx="505">
                  <c:v>702017.5422223093</c:v>
                </c:pt>
                <c:pt idx="506">
                  <c:v>701687.9515027439</c:v>
                </c:pt>
                <c:pt idx="507">
                  <c:v>701865.6264213533</c:v>
                </c:pt>
                <c:pt idx="508">
                  <c:v>701836.2509875481</c:v>
                </c:pt>
                <c:pt idx="509">
                  <c:v>702186.8937271729</c:v>
                </c:pt>
                <c:pt idx="510">
                  <c:v>702331.188901908</c:v>
                </c:pt>
                <c:pt idx="511">
                  <c:v>702437.6980424324</c:v>
                </c:pt>
                <c:pt idx="512">
                  <c:v>702047.8982095458</c:v>
                </c:pt>
                <c:pt idx="513">
                  <c:v>701969.907514328</c:v>
                </c:pt>
                <c:pt idx="514">
                  <c:v>702035.2263499255</c:v>
                </c:pt>
                <c:pt idx="515">
                  <c:v>702181.0128450755</c:v>
                </c:pt>
                <c:pt idx="516">
                  <c:v>702357.2384491984</c:v>
                </c:pt>
                <c:pt idx="517">
                  <c:v>702324.8053451475</c:v>
                </c:pt>
                <c:pt idx="518">
                  <c:v>702121.7787707527</c:v>
                </c:pt>
                <c:pt idx="519">
                  <c:v>702522.7356810353</c:v>
                </c:pt>
                <c:pt idx="520">
                  <c:v>702224.1113678963</c:v>
                </c:pt>
                <c:pt idx="521">
                  <c:v>702118.2274738759</c:v>
                </c:pt>
                <c:pt idx="522">
                  <c:v>702122.2285490907</c:v>
                </c:pt>
                <c:pt idx="523">
                  <c:v>701997.6141014143</c:v>
                </c:pt>
                <c:pt idx="524">
                  <c:v>702321.1602788994</c:v>
                </c:pt>
                <c:pt idx="525">
                  <c:v>702402.7925426506</c:v>
                </c:pt>
                <c:pt idx="526">
                  <c:v>702301.7099670385</c:v>
                </c:pt>
                <c:pt idx="527">
                  <c:v>702196.7369757788</c:v>
                </c:pt>
                <c:pt idx="528">
                  <c:v>702128.6144355603</c:v>
                </c:pt>
                <c:pt idx="529">
                  <c:v>702214.1573844727</c:v>
                </c:pt>
                <c:pt idx="530">
                  <c:v>702271.7941763237</c:v>
                </c:pt>
                <c:pt idx="531">
                  <c:v>702280.7621152775</c:v>
                </c:pt>
                <c:pt idx="532">
                  <c:v>702087.469809189</c:v>
                </c:pt>
                <c:pt idx="533">
                  <c:v>702316.8981291478</c:v>
                </c:pt>
                <c:pt idx="534">
                  <c:v>702352.9794688682</c:v>
                </c:pt>
                <c:pt idx="535">
                  <c:v>702185.8054651803</c:v>
                </c:pt>
                <c:pt idx="536">
                  <c:v>702373.4025195414</c:v>
                </c:pt>
                <c:pt idx="537">
                  <c:v>702439.1860248337</c:v>
                </c:pt>
                <c:pt idx="538">
                  <c:v>702526.2821073274</c:v>
                </c:pt>
                <c:pt idx="539">
                  <c:v>702523.4124864769</c:v>
                </c:pt>
                <c:pt idx="540">
                  <c:v>702453.7762452094</c:v>
                </c:pt>
                <c:pt idx="541">
                  <c:v>702602.6226431213</c:v>
                </c:pt>
                <c:pt idx="542">
                  <c:v>702516.4523964007</c:v>
                </c:pt>
                <c:pt idx="543">
                  <c:v>702529.150714027</c:v>
                </c:pt>
                <c:pt idx="544">
                  <c:v>702674.0680263001</c:v>
                </c:pt>
                <c:pt idx="545">
                  <c:v>702765.8016087037</c:v>
                </c:pt>
                <c:pt idx="546">
                  <c:v>702525.6359500148</c:v>
                </c:pt>
                <c:pt idx="547">
                  <c:v>702474.0905534674</c:v>
                </c:pt>
                <c:pt idx="548">
                  <c:v>702517.600884464</c:v>
                </c:pt>
                <c:pt idx="549">
                  <c:v>702561.6244749042</c:v>
                </c:pt>
                <c:pt idx="550">
                  <c:v>702209.1894505392</c:v>
                </c:pt>
                <c:pt idx="551">
                  <c:v>702508.3074851776</c:v>
                </c:pt>
                <c:pt idx="552">
                  <c:v>702639.6742121608</c:v>
                </c:pt>
                <c:pt idx="553">
                  <c:v>702460.83984633</c:v>
                </c:pt>
                <c:pt idx="554">
                  <c:v>702475.1146343189</c:v>
                </c:pt>
                <c:pt idx="555">
                  <c:v>702560.2204482208</c:v>
                </c:pt>
                <c:pt idx="556">
                  <c:v>702511.6543311018</c:v>
                </c:pt>
                <c:pt idx="557">
                  <c:v>702557.3197814075</c:v>
                </c:pt>
                <c:pt idx="558">
                  <c:v>702381.4912035606</c:v>
                </c:pt>
                <c:pt idx="559">
                  <c:v>702494.0738179128</c:v>
                </c:pt>
                <c:pt idx="560">
                  <c:v>702511.4039182159</c:v>
                </c:pt>
                <c:pt idx="561">
                  <c:v>702516.7651069677</c:v>
                </c:pt>
                <c:pt idx="562">
                  <c:v>702281.1192677153</c:v>
                </c:pt>
                <c:pt idx="563">
                  <c:v>702476.3454297405</c:v>
                </c:pt>
                <c:pt idx="564">
                  <c:v>702510.6071763757</c:v>
                </c:pt>
                <c:pt idx="565">
                  <c:v>702519.7728649606</c:v>
                </c:pt>
                <c:pt idx="566">
                  <c:v>702276.7424182327</c:v>
                </c:pt>
                <c:pt idx="567">
                  <c:v>702598.1681802418</c:v>
                </c:pt>
                <c:pt idx="568">
                  <c:v>702458.7496942945</c:v>
                </c:pt>
                <c:pt idx="569">
                  <c:v>702549.8996781521</c:v>
                </c:pt>
                <c:pt idx="570">
                  <c:v>702597.0098588783</c:v>
                </c:pt>
                <c:pt idx="571">
                  <c:v>702531.2268141786</c:v>
                </c:pt>
                <c:pt idx="572">
                  <c:v>702340.93192113</c:v>
                </c:pt>
                <c:pt idx="573">
                  <c:v>702343.4944628</c:v>
                </c:pt>
                <c:pt idx="574">
                  <c:v>702344.7368722388</c:v>
                </c:pt>
                <c:pt idx="575">
                  <c:v>702340.9024420936</c:v>
                </c:pt>
                <c:pt idx="576">
                  <c:v>702341.3612880872</c:v>
                </c:pt>
                <c:pt idx="577">
                  <c:v>702284.4665755747</c:v>
                </c:pt>
                <c:pt idx="578">
                  <c:v>702355.7539434369</c:v>
                </c:pt>
                <c:pt idx="579">
                  <c:v>702344.7178034908</c:v>
                </c:pt>
                <c:pt idx="580">
                  <c:v>702296.2547896918</c:v>
                </c:pt>
                <c:pt idx="581">
                  <c:v>702316.2756223603</c:v>
                </c:pt>
                <c:pt idx="582">
                  <c:v>702223.4734155316</c:v>
                </c:pt>
                <c:pt idx="583">
                  <c:v>702228.776501089</c:v>
                </c:pt>
                <c:pt idx="584">
                  <c:v>702206.21054763</c:v>
                </c:pt>
                <c:pt idx="585">
                  <c:v>702185.3912085821</c:v>
                </c:pt>
                <c:pt idx="586">
                  <c:v>702189.6165007165</c:v>
                </c:pt>
                <c:pt idx="587">
                  <c:v>702214.8916740923</c:v>
                </c:pt>
                <c:pt idx="588">
                  <c:v>702209.4853033022</c:v>
                </c:pt>
                <c:pt idx="589">
                  <c:v>702214.7689761372</c:v>
                </c:pt>
                <c:pt idx="590">
                  <c:v>702038.5428815291</c:v>
                </c:pt>
                <c:pt idx="591">
                  <c:v>702032.0657523001</c:v>
                </c:pt>
                <c:pt idx="592">
                  <c:v>702005.0392067055</c:v>
                </c:pt>
                <c:pt idx="593">
                  <c:v>702008.7908384549</c:v>
                </c:pt>
                <c:pt idx="594">
                  <c:v>702025.076578238</c:v>
                </c:pt>
                <c:pt idx="595">
                  <c:v>702050.1918079542</c:v>
                </c:pt>
                <c:pt idx="596">
                  <c:v>702000.4976162413</c:v>
                </c:pt>
                <c:pt idx="597">
                  <c:v>702064.2974318763</c:v>
                </c:pt>
                <c:pt idx="598">
                  <c:v>702003.597634288</c:v>
                </c:pt>
                <c:pt idx="599">
                  <c:v>702026.806793624</c:v>
                </c:pt>
                <c:pt idx="600">
                  <c:v>701963.044990351</c:v>
                </c:pt>
                <c:pt idx="601">
                  <c:v>701999.1717469313</c:v>
                </c:pt>
                <c:pt idx="602">
                  <c:v>701976.2766455973</c:v>
                </c:pt>
                <c:pt idx="603">
                  <c:v>702082.3355591045</c:v>
                </c:pt>
                <c:pt idx="604">
                  <c:v>701994.7051641567</c:v>
                </c:pt>
                <c:pt idx="605">
                  <c:v>702003.489114769</c:v>
                </c:pt>
                <c:pt idx="606">
                  <c:v>701977.3958028085</c:v>
                </c:pt>
                <c:pt idx="607">
                  <c:v>701952.0963899331</c:v>
                </c:pt>
                <c:pt idx="608">
                  <c:v>701920.2840676449</c:v>
                </c:pt>
                <c:pt idx="609">
                  <c:v>702016.5265389004</c:v>
                </c:pt>
                <c:pt idx="610">
                  <c:v>701989.5258316774</c:v>
                </c:pt>
                <c:pt idx="611">
                  <c:v>701991.8212192327</c:v>
                </c:pt>
                <c:pt idx="612">
                  <c:v>702059.2059465289</c:v>
                </c:pt>
                <c:pt idx="613">
                  <c:v>702012.7335629428</c:v>
                </c:pt>
                <c:pt idx="614">
                  <c:v>702062.7792750236</c:v>
                </c:pt>
                <c:pt idx="615">
                  <c:v>702083.2412624484</c:v>
                </c:pt>
                <c:pt idx="616">
                  <c:v>702073.4412563972</c:v>
                </c:pt>
                <c:pt idx="617">
                  <c:v>702057.9062019794</c:v>
                </c:pt>
                <c:pt idx="618">
                  <c:v>702044.9370435203</c:v>
                </c:pt>
                <c:pt idx="619">
                  <c:v>702107.063114701</c:v>
                </c:pt>
                <c:pt idx="620">
                  <c:v>702133.2965682334</c:v>
                </c:pt>
                <c:pt idx="621">
                  <c:v>702145.4538558511</c:v>
                </c:pt>
                <c:pt idx="622">
                  <c:v>702176.7493331069</c:v>
                </c:pt>
                <c:pt idx="623">
                  <c:v>702066.7667511131</c:v>
                </c:pt>
                <c:pt idx="624">
                  <c:v>702084.6259311399</c:v>
                </c:pt>
                <c:pt idx="625">
                  <c:v>702063.7990713955</c:v>
                </c:pt>
                <c:pt idx="626">
                  <c:v>702071.7641165752</c:v>
                </c:pt>
                <c:pt idx="627">
                  <c:v>702038.8338101486</c:v>
                </c:pt>
                <c:pt idx="628">
                  <c:v>702049.7471227376</c:v>
                </c:pt>
                <c:pt idx="629">
                  <c:v>702058.0203518579</c:v>
                </c:pt>
                <c:pt idx="630">
                  <c:v>702069.339469078</c:v>
                </c:pt>
                <c:pt idx="631">
                  <c:v>702043.8057478019</c:v>
                </c:pt>
                <c:pt idx="632">
                  <c:v>702030.2859193673</c:v>
                </c:pt>
                <c:pt idx="633">
                  <c:v>702042.9767851583</c:v>
                </c:pt>
                <c:pt idx="634">
                  <c:v>702033.4473323089</c:v>
                </c:pt>
                <c:pt idx="635">
                  <c:v>702000.2021311763</c:v>
                </c:pt>
                <c:pt idx="636">
                  <c:v>702010.1364924486</c:v>
                </c:pt>
                <c:pt idx="637">
                  <c:v>702003.765035446</c:v>
                </c:pt>
                <c:pt idx="638">
                  <c:v>702023.5131900844</c:v>
                </c:pt>
                <c:pt idx="639">
                  <c:v>701944.4905846503</c:v>
                </c:pt>
                <c:pt idx="640">
                  <c:v>702005.3135888224</c:v>
                </c:pt>
                <c:pt idx="641">
                  <c:v>701990.6053861035</c:v>
                </c:pt>
                <c:pt idx="642">
                  <c:v>702022.8732949885</c:v>
                </c:pt>
                <c:pt idx="643">
                  <c:v>701946.1438263437</c:v>
                </c:pt>
                <c:pt idx="644">
                  <c:v>702003.2481444908</c:v>
                </c:pt>
                <c:pt idx="645">
                  <c:v>702015.7339326708</c:v>
                </c:pt>
                <c:pt idx="646">
                  <c:v>702037.5419316833</c:v>
                </c:pt>
                <c:pt idx="647">
                  <c:v>702035.6851128975</c:v>
                </c:pt>
                <c:pt idx="648">
                  <c:v>701998.8558345889</c:v>
                </c:pt>
                <c:pt idx="649">
                  <c:v>702040.6120103661</c:v>
                </c:pt>
                <c:pt idx="650">
                  <c:v>702086.7802951866</c:v>
                </c:pt>
                <c:pt idx="651">
                  <c:v>702089.4895782582</c:v>
                </c:pt>
                <c:pt idx="652">
                  <c:v>702054.6953429003</c:v>
                </c:pt>
                <c:pt idx="653">
                  <c:v>702090.7894389177</c:v>
                </c:pt>
                <c:pt idx="654">
                  <c:v>702109.9875521146</c:v>
                </c:pt>
                <c:pt idx="655">
                  <c:v>702106.3047163326</c:v>
                </c:pt>
                <c:pt idx="656">
                  <c:v>702081.9724046004</c:v>
                </c:pt>
                <c:pt idx="657">
                  <c:v>702094.3931589287</c:v>
                </c:pt>
                <c:pt idx="658">
                  <c:v>702092.8008023433</c:v>
                </c:pt>
                <c:pt idx="659">
                  <c:v>702105.5363457189</c:v>
                </c:pt>
                <c:pt idx="660">
                  <c:v>702074.0379300613</c:v>
                </c:pt>
                <c:pt idx="661">
                  <c:v>702105.7911285565</c:v>
                </c:pt>
                <c:pt idx="662">
                  <c:v>702066.0024823754</c:v>
                </c:pt>
                <c:pt idx="663">
                  <c:v>702098.169500392</c:v>
                </c:pt>
                <c:pt idx="664">
                  <c:v>702080.5048956154</c:v>
                </c:pt>
                <c:pt idx="665">
                  <c:v>702117.1359011569</c:v>
                </c:pt>
                <c:pt idx="666">
                  <c:v>702059.2593730575</c:v>
                </c:pt>
                <c:pt idx="667">
                  <c:v>702040.4760845597</c:v>
                </c:pt>
                <c:pt idx="668">
                  <c:v>702072.4894200354</c:v>
                </c:pt>
                <c:pt idx="669">
                  <c:v>702098.5495596458</c:v>
                </c:pt>
                <c:pt idx="670">
                  <c:v>702072.8078010019</c:v>
                </c:pt>
                <c:pt idx="671">
                  <c:v>702059.1548850116</c:v>
                </c:pt>
                <c:pt idx="672">
                  <c:v>702106.327871011</c:v>
                </c:pt>
                <c:pt idx="673">
                  <c:v>702092.605436641</c:v>
                </c:pt>
                <c:pt idx="674">
                  <c:v>702086.1812030955</c:v>
                </c:pt>
                <c:pt idx="675">
                  <c:v>702079.9003078139</c:v>
                </c:pt>
                <c:pt idx="676">
                  <c:v>702108.3609418074</c:v>
                </c:pt>
                <c:pt idx="677">
                  <c:v>702085.2687633638</c:v>
                </c:pt>
                <c:pt idx="678">
                  <c:v>702010.0153895409</c:v>
                </c:pt>
                <c:pt idx="679">
                  <c:v>702064.5670806882</c:v>
                </c:pt>
                <c:pt idx="680">
                  <c:v>702080.4535085303</c:v>
                </c:pt>
                <c:pt idx="681">
                  <c:v>702065.280675304</c:v>
                </c:pt>
                <c:pt idx="682">
                  <c:v>702075.6098996986</c:v>
                </c:pt>
                <c:pt idx="683">
                  <c:v>702039.5642377002</c:v>
                </c:pt>
                <c:pt idx="684">
                  <c:v>702041.1249931385</c:v>
                </c:pt>
                <c:pt idx="685">
                  <c:v>702017.0233173902</c:v>
                </c:pt>
                <c:pt idx="686">
                  <c:v>702018.9789178997</c:v>
                </c:pt>
                <c:pt idx="687">
                  <c:v>702007.8059535843</c:v>
                </c:pt>
                <c:pt idx="688">
                  <c:v>702010.9833869186</c:v>
                </c:pt>
                <c:pt idx="689">
                  <c:v>702012.5982833259</c:v>
                </c:pt>
                <c:pt idx="690">
                  <c:v>702003.7172803672</c:v>
                </c:pt>
                <c:pt idx="691">
                  <c:v>701994.0387792144</c:v>
                </c:pt>
                <c:pt idx="692">
                  <c:v>702015.0416318435</c:v>
                </c:pt>
                <c:pt idx="693">
                  <c:v>702003.6803094984</c:v>
                </c:pt>
                <c:pt idx="694">
                  <c:v>702005.5485407977</c:v>
                </c:pt>
                <c:pt idx="695">
                  <c:v>702020.6778843001</c:v>
                </c:pt>
                <c:pt idx="696">
                  <c:v>702020.7094454014</c:v>
                </c:pt>
                <c:pt idx="697">
                  <c:v>702007.5003599866</c:v>
                </c:pt>
                <c:pt idx="698">
                  <c:v>701997.8503773226</c:v>
                </c:pt>
                <c:pt idx="699">
                  <c:v>701978.592409918</c:v>
                </c:pt>
                <c:pt idx="700">
                  <c:v>702001.4821823027</c:v>
                </c:pt>
                <c:pt idx="701">
                  <c:v>702015.010604921</c:v>
                </c:pt>
                <c:pt idx="702">
                  <c:v>702008.6147973532</c:v>
                </c:pt>
                <c:pt idx="703">
                  <c:v>702027.5937413092</c:v>
                </c:pt>
                <c:pt idx="704">
                  <c:v>702033.7525287441</c:v>
                </c:pt>
                <c:pt idx="705">
                  <c:v>702045.4219683869</c:v>
                </c:pt>
                <c:pt idx="706">
                  <c:v>702020.2559948033</c:v>
                </c:pt>
                <c:pt idx="707">
                  <c:v>702016.7883717549</c:v>
                </c:pt>
                <c:pt idx="708">
                  <c:v>702023.7426151632</c:v>
                </c:pt>
                <c:pt idx="709">
                  <c:v>702039.6325493534</c:v>
                </c:pt>
                <c:pt idx="710">
                  <c:v>702025.246217187</c:v>
                </c:pt>
                <c:pt idx="711">
                  <c:v>702006.6857452997</c:v>
                </c:pt>
                <c:pt idx="712">
                  <c:v>702010.6717233652</c:v>
                </c:pt>
                <c:pt idx="713">
                  <c:v>702045.4549016902</c:v>
                </c:pt>
                <c:pt idx="714">
                  <c:v>702018.4411760259</c:v>
                </c:pt>
                <c:pt idx="715">
                  <c:v>702048.0431650203</c:v>
                </c:pt>
                <c:pt idx="716">
                  <c:v>702025.6776565658</c:v>
                </c:pt>
                <c:pt idx="717">
                  <c:v>702014.4647446065</c:v>
                </c:pt>
                <c:pt idx="718">
                  <c:v>702020.5012688562</c:v>
                </c:pt>
                <c:pt idx="719">
                  <c:v>702035.9552240316</c:v>
                </c:pt>
                <c:pt idx="720">
                  <c:v>702017.4525246869</c:v>
                </c:pt>
                <c:pt idx="721">
                  <c:v>702029.760589352</c:v>
                </c:pt>
                <c:pt idx="722">
                  <c:v>702033.48300623</c:v>
                </c:pt>
                <c:pt idx="723">
                  <c:v>702036.4738209901</c:v>
                </c:pt>
                <c:pt idx="724">
                  <c:v>702026.8126603403</c:v>
                </c:pt>
                <c:pt idx="725">
                  <c:v>702000.7510294443</c:v>
                </c:pt>
                <c:pt idx="726">
                  <c:v>702019.8154806542</c:v>
                </c:pt>
                <c:pt idx="727">
                  <c:v>702013.4827873302</c:v>
                </c:pt>
                <c:pt idx="728">
                  <c:v>702023.0688823498</c:v>
                </c:pt>
                <c:pt idx="729">
                  <c:v>702029.0933091202</c:v>
                </c:pt>
                <c:pt idx="730">
                  <c:v>702025.1009543291</c:v>
                </c:pt>
                <c:pt idx="731">
                  <c:v>702020.015163054</c:v>
                </c:pt>
                <c:pt idx="732">
                  <c:v>702028.7059991141</c:v>
                </c:pt>
                <c:pt idx="733">
                  <c:v>702029.9304388344</c:v>
                </c:pt>
                <c:pt idx="734">
                  <c:v>702024.3344519864</c:v>
                </c:pt>
                <c:pt idx="735">
                  <c:v>702032.9057127561</c:v>
                </c:pt>
                <c:pt idx="736">
                  <c:v>702041.4837199484</c:v>
                </c:pt>
                <c:pt idx="737">
                  <c:v>702039.0077831353</c:v>
                </c:pt>
                <c:pt idx="738">
                  <c:v>702061.9121815058</c:v>
                </c:pt>
                <c:pt idx="739">
                  <c:v>702045.4866613646</c:v>
                </c:pt>
                <c:pt idx="740">
                  <c:v>702044.0061117775</c:v>
                </c:pt>
                <c:pt idx="741">
                  <c:v>702049.4625860284</c:v>
                </c:pt>
                <c:pt idx="742">
                  <c:v>702060.2120407689</c:v>
                </c:pt>
                <c:pt idx="743">
                  <c:v>702048.7189413438</c:v>
                </c:pt>
                <c:pt idx="744">
                  <c:v>702060.5581809223</c:v>
                </c:pt>
                <c:pt idx="745">
                  <c:v>702049.7803562563</c:v>
                </c:pt>
                <c:pt idx="746">
                  <c:v>702047.2432571839</c:v>
                </c:pt>
                <c:pt idx="747">
                  <c:v>702043.7315892322</c:v>
                </c:pt>
                <c:pt idx="748">
                  <c:v>702038.3422229731</c:v>
                </c:pt>
                <c:pt idx="749">
                  <c:v>702045.3972238585</c:v>
                </c:pt>
                <c:pt idx="750">
                  <c:v>702045.5351177851</c:v>
                </c:pt>
                <c:pt idx="751">
                  <c:v>702043.5426140297</c:v>
                </c:pt>
                <c:pt idx="752">
                  <c:v>702044.2170222844</c:v>
                </c:pt>
                <c:pt idx="753">
                  <c:v>702040.4211063613</c:v>
                </c:pt>
                <c:pt idx="754">
                  <c:v>702042.4465388571</c:v>
                </c:pt>
                <c:pt idx="755">
                  <c:v>702048.2295455419</c:v>
                </c:pt>
                <c:pt idx="756">
                  <c:v>702032.3147816727</c:v>
                </c:pt>
                <c:pt idx="757">
                  <c:v>702035.4003778975</c:v>
                </c:pt>
                <c:pt idx="758">
                  <c:v>702021.5745610951</c:v>
                </c:pt>
                <c:pt idx="759">
                  <c:v>702019.2119420125</c:v>
                </c:pt>
                <c:pt idx="760">
                  <c:v>702018.4052368928</c:v>
                </c:pt>
                <c:pt idx="761">
                  <c:v>702018.1605990215</c:v>
                </c:pt>
                <c:pt idx="762">
                  <c:v>702011.4021705379</c:v>
                </c:pt>
                <c:pt idx="763">
                  <c:v>702017.8622626791</c:v>
                </c:pt>
                <c:pt idx="764">
                  <c:v>702019.7575912044</c:v>
                </c:pt>
                <c:pt idx="765">
                  <c:v>702018.9403061261</c:v>
                </c:pt>
                <c:pt idx="766">
                  <c:v>702004.9909861523</c:v>
                </c:pt>
                <c:pt idx="767">
                  <c:v>702028.1686781909</c:v>
                </c:pt>
                <c:pt idx="768">
                  <c:v>702028.5247202418</c:v>
                </c:pt>
                <c:pt idx="769">
                  <c:v>702022.7138733484</c:v>
                </c:pt>
                <c:pt idx="770">
                  <c:v>702032.5654155264</c:v>
                </c:pt>
                <c:pt idx="771">
                  <c:v>702027.4727128996</c:v>
                </c:pt>
                <c:pt idx="772">
                  <c:v>702037.3152919104</c:v>
                </c:pt>
                <c:pt idx="773">
                  <c:v>702031.7678380687</c:v>
                </c:pt>
                <c:pt idx="774">
                  <c:v>702021.8888517322</c:v>
                </c:pt>
                <c:pt idx="775">
                  <c:v>702029.1780046785</c:v>
                </c:pt>
                <c:pt idx="776">
                  <c:v>702025.2632245366</c:v>
                </c:pt>
                <c:pt idx="777">
                  <c:v>702028.7581944868</c:v>
                </c:pt>
                <c:pt idx="778">
                  <c:v>702031.6311859834</c:v>
                </c:pt>
                <c:pt idx="779">
                  <c:v>702035.471838123</c:v>
                </c:pt>
                <c:pt idx="780">
                  <c:v>702037.7784740534</c:v>
                </c:pt>
                <c:pt idx="781">
                  <c:v>702033.4777844031</c:v>
                </c:pt>
                <c:pt idx="782">
                  <c:v>702033.5323042455</c:v>
                </c:pt>
                <c:pt idx="783">
                  <c:v>702029.5603870121</c:v>
                </c:pt>
                <c:pt idx="784">
                  <c:v>702030.5949385501</c:v>
                </c:pt>
                <c:pt idx="785">
                  <c:v>702032.3252458582</c:v>
                </c:pt>
                <c:pt idx="786">
                  <c:v>702047.5918810897</c:v>
                </c:pt>
                <c:pt idx="787">
                  <c:v>702037.5941229629</c:v>
                </c:pt>
                <c:pt idx="788">
                  <c:v>702028.3620987525</c:v>
                </c:pt>
                <c:pt idx="789">
                  <c:v>702039.0516929509</c:v>
                </c:pt>
                <c:pt idx="790">
                  <c:v>702034.8098528122</c:v>
                </c:pt>
                <c:pt idx="791">
                  <c:v>702031.7989901402</c:v>
                </c:pt>
                <c:pt idx="792">
                  <c:v>702031.0082382644</c:v>
                </c:pt>
                <c:pt idx="793">
                  <c:v>702025.807807695</c:v>
                </c:pt>
                <c:pt idx="794">
                  <c:v>702032.3801980915</c:v>
                </c:pt>
                <c:pt idx="795">
                  <c:v>702034.2086848047</c:v>
                </c:pt>
                <c:pt idx="796">
                  <c:v>702033.4299705555</c:v>
                </c:pt>
                <c:pt idx="797">
                  <c:v>702039.6835666867</c:v>
                </c:pt>
                <c:pt idx="798">
                  <c:v>702040.07551187</c:v>
                </c:pt>
                <c:pt idx="799">
                  <c:v>702040.8724238819</c:v>
                </c:pt>
                <c:pt idx="800">
                  <c:v>702042.1352752579</c:v>
                </c:pt>
                <c:pt idx="801">
                  <c:v>702035.7485635751</c:v>
                </c:pt>
                <c:pt idx="802">
                  <c:v>702035.7615780766</c:v>
                </c:pt>
                <c:pt idx="803">
                  <c:v>702038.2920291797</c:v>
                </c:pt>
                <c:pt idx="804">
                  <c:v>702034.1773467556</c:v>
                </c:pt>
                <c:pt idx="805">
                  <c:v>702025.0779442403</c:v>
                </c:pt>
                <c:pt idx="806">
                  <c:v>702034.6150654944</c:v>
                </c:pt>
                <c:pt idx="807">
                  <c:v>702037.9754760667</c:v>
                </c:pt>
                <c:pt idx="808">
                  <c:v>702035.4034826419</c:v>
                </c:pt>
                <c:pt idx="809">
                  <c:v>702040.279520122</c:v>
                </c:pt>
                <c:pt idx="810">
                  <c:v>702040.2852372513</c:v>
                </c:pt>
                <c:pt idx="811">
                  <c:v>702035.9713747194</c:v>
                </c:pt>
                <c:pt idx="812">
                  <c:v>702035.3926223153</c:v>
                </c:pt>
                <c:pt idx="813">
                  <c:v>702034.2432513066</c:v>
                </c:pt>
                <c:pt idx="814">
                  <c:v>702036.6391994075</c:v>
                </c:pt>
                <c:pt idx="815">
                  <c:v>702034.0776023498</c:v>
                </c:pt>
                <c:pt idx="816">
                  <c:v>702034.7633228308</c:v>
                </c:pt>
                <c:pt idx="817">
                  <c:v>702035.9439835621</c:v>
                </c:pt>
                <c:pt idx="818">
                  <c:v>702035.8803084188</c:v>
                </c:pt>
                <c:pt idx="819">
                  <c:v>702031.759461139</c:v>
                </c:pt>
                <c:pt idx="820">
                  <c:v>702031.6860028921</c:v>
                </c:pt>
                <c:pt idx="821">
                  <c:v>702034.5938712142</c:v>
                </c:pt>
                <c:pt idx="822">
                  <c:v>702028.3297508371</c:v>
                </c:pt>
                <c:pt idx="823">
                  <c:v>702030.9612907356</c:v>
                </c:pt>
                <c:pt idx="824">
                  <c:v>702028.9035086904</c:v>
                </c:pt>
                <c:pt idx="825">
                  <c:v>702032.8360615077</c:v>
                </c:pt>
                <c:pt idx="826">
                  <c:v>702028.9306041508</c:v>
                </c:pt>
                <c:pt idx="827">
                  <c:v>702031.423383445</c:v>
                </c:pt>
                <c:pt idx="828">
                  <c:v>702033.5676045653</c:v>
                </c:pt>
                <c:pt idx="829">
                  <c:v>702034.3928236165</c:v>
                </c:pt>
                <c:pt idx="830">
                  <c:v>702031.8536783151</c:v>
                </c:pt>
                <c:pt idx="831">
                  <c:v>702031.067605669</c:v>
                </c:pt>
                <c:pt idx="832">
                  <c:v>702034.3777387728</c:v>
                </c:pt>
                <c:pt idx="833">
                  <c:v>702027.2155309126</c:v>
                </c:pt>
                <c:pt idx="834">
                  <c:v>702019.3391257187</c:v>
                </c:pt>
                <c:pt idx="835">
                  <c:v>702028.4899647207</c:v>
                </c:pt>
                <c:pt idx="836">
                  <c:v>702023.6110079805</c:v>
                </c:pt>
                <c:pt idx="837">
                  <c:v>702026.8039906806</c:v>
                </c:pt>
                <c:pt idx="838">
                  <c:v>702023.9136490965</c:v>
                </c:pt>
                <c:pt idx="839">
                  <c:v>702024.5808919588</c:v>
                </c:pt>
                <c:pt idx="840">
                  <c:v>702024.581936284</c:v>
                </c:pt>
                <c:pt idx="841">
                  <c:v>702027.7153169867</c:v>
                </c:pt>
                <c:pt idx="842">
                  <c:v>702030.2432959081</c:v>
                </c:pt>
                <c:pt idx="843">
                  <c:v>702027.4782791332</c:v>
                </c:pt>
                <c:pt idx="844">
                  <c:v>702027.5647212643</c:v>
                </c:pt>
                <c:pt idx="845">
                  <c:v>702026.6172164584</c:v>
                </c:pt>
                <c:pt idx="846">
                  <c:v>702030.4397961054</c:v>
                </c:pt>
                <c:pt idx="847">
                  <c:v>702025.100750518</c:v>
                </c:pt>
                <c:pt idx="848">
                  <c:v>702028.9724028434</c:v>
                </c:pt>
                <c:pt idx="849">
                  <c:v>702026.6912372803</c:v>
                </c:pt>
                <c:pt idx="850">
                  <c:v>702027.3180102361</c:v>
                </c:pt>
                <c:pt idx="851">
                  <c:v>702025.9113088631</c:v>
                </c:pt>
                <c:pt idx="852">
                  <c:v>702027.0610521777</c:v>
                </c:pt>
                <c:pt idx="853">
                  <c:v>702025.3852904807</c:v>
                </c:pt>
                <c:pt idx="854">
                  <c:v>702026.2088412476</c:v>
                </c:pt>
                <c:pt idx="855">
                  <c:v>702026.7973901716</c:v>
                </c:pt>
                <c:pt idx="856">
                  <c:v>702026.3215137225</c:v>
                </c:pt>
                <c:pt idx="857">
                  <c:v>702027.3114452213</c:v>
                </c:pt>
                <c:pt idx="858">
                  <c:v>702025.1501447117</c:v>
                </c:pt>
                <c:pt idx="859">
                  <c:v>702024.5325252569</c:v>
                </c:pt>
                <c:pt idx="860">
                  <c:v>702023.9181813814</c:v>
                </c:pt>
                <c:pt idx="861">
                  <c:v>702021.2850047373</c:v>
                </c:pt>
                <c:pt idx="862">
                  <c:v>702024.0869844186</c:v>
                </c:pt>
                <c:pt idx="863">
                  <c:v>702025.264093105</c:v>
                </c:pt>
                <c:pt idx="864">
                  <c:v>702024.2857620853</c:v>
                </c:pt>
                <c:pt idx="865">
                  <c:v>702021.5746163051</c:v>
                </c:pt>
                <c:pt idx="866">
                  <c:v>702024.5121438602</c:v>
                </c:pt>
                <c:pt idx="867">
                  <c:v>702025.9271323676</c:v>
                </c:pt>
                <c:pt idx="868">
                  <c:v>702025.3727228519</c:v>
                </c:pt>
                <c:pt idx="869">
                  <c:v>702025.240772989</c:v>
                </c:pt>
                <c:pt idx="870">
                  <c:v>702024.7033913835</c:v>
                </c:pt>
                <c:pt idx="871">
                  <c:v>702029.2754256385</c:v>
                </c:pt>
                <c:pt idx="872">
                  <c:v>702026.1118783356</c:v>
                </c:pt>
                <c:pt idx="873">
                  <c:v>702027.7172764383</c:v>
                </c:pt>
                <c:pt idx="874">
                  <c:v>702027.1710139601</c:v>
                </c:pt>
                <c:pt idx="875">
                  <c:v>702025.9061624622</c:v>
                </c:pt>
                <c:pt idx="876">
                  <c:v>702027.5248493735</c:v>
                </c:pt>
                <c:pt idx="877">
                  <c:v>702027.6514075235</c:v>
                </c:pt>
                <c:pt idx="878">
                  <c:v>702028.0245755337</c:v>
                </c:pt>
                <c:pt idx="879">
                  <c:v>702027.0913536093</c:v>
                </c:pt>
                <c:pt idx="880">
                  <c:v>702026.3326616498</c:v>
                </c:pt>
                <c:pt idx="881">
                  <c:v>702024.1255243161</c:v>
                </c:pt>
                <c:pt idx="882">
                  <c:v>702027.0400491669</c:v>
                </c:pt>
                <c:pt idx="883">
                  <c:v>702026.6935284329</c:v>
                </c:pt>
                <c:pt idx="884">
                  <c:v>702025.7599444698</c:v>
                </c:pt>
                <c:pt idx="885">
                  <c:v>702024.0738784852</c:v>
                </c:pt>
                <c:pt idx="886">
                  <c:v>702027.3111196243</c:v>
                </c:pt>
                <c:pt idx="887">
                  <c:v>702025.7751350396</c:v>
                </c:pt>
                <c:pt idx="888">
                  <c:v>702025.8645531937</c:v>
                </c:pt>
                <c:pt idx="889">
                  <c:v>702027.5112604828</c:v>
                </c:pt>
                <c:pt idx="890">
                  <c:v>702027.9249925384</c:v>
                </c:pt>
                <c:pt idx="891">
                  <c:v>702027.2389454524</c:v>
                </c:pt>
                <c:pt idx="892">
                  <c:v>702024.3898433988</c:v>
                </c:pt>
                <c:pt idx="893">
                  <c:v>702025.8559957522</c:v>
                </c:pt>
                <c:pt idx="894">
                  <c:v>702024.4415162998</c:v>
                </c:pt>
                <c:pt idx="895">
                  <c:v>702023.5696303237</c:v>
                </c:pt>
                <c:pt idx="896">
                  <c:v>702024.7959857419</c:v>
                </c:pt>
                <c:pt idx="897">
                  <c:v>702021.7472325198</c:v>
                </c:pt>
                <c:pt idx="898">
                  <c:v>702026.0449762241</c:v>
                </c:pt>
                <c:pt idx="899">
                  <c:v>702025.7821103185</c:v>
                </c:pt>
                <c:pt idx="900">
                  <c:v>702023.5180611479</c:v>
                </c:pt>
                <c:pt idx="901">
                  <c:v>702022.872999825</c:v>
                </c:pt>
                <c:pt idx="902">
                  <c:v>702024.257140329</c:v>
                </c:pt>
                <c:pt idx="903">
                  <c:v>702020.6614538727</c:v>
                </c:pt>
                <c:pt idx="904">
                  <c:v>702021.739811837</c:v>
                </c:pt>
                <c:pt idx="905">
                  <c:v>702024.3090334741</c:v>
                </c:pt>
                <c:pt idx="906">
                  <c:v>702025.0199469307</c:v>
                </c:pt>
                <c:pt idx="907">
                  <c:v>702024.5975013488</c:v>
                </c:pt>
                <c:pt idx="908">
                  <c:v>702024.3877035822</c:v>
                </c:pt>
                <c:pt idx="909">
                  <c:v>702023.836926805</c:v>
                </c:pt>
                <c:pt idx="910">
                  <c:v>702023.4874096211</c:v>
                </c:pt>
                <c:pt idx="911">
                  <c:v>702024.2869121416</c:v>
                </c:pt>
                <c:pt idx="912">
                  <c:v>702023.4482714992</c:v>
                </c:pt>
                <c:pt idx="913">
                  <c:v>702023.9424364929</c:v>
                </c:pt>
                <c:pt idx="914">
                  <c:v>702024.5548316994</c:v>
                </c:pt>
                <c:pt idx="915">
                  <c:v>702024.1974614126</c:v>
                </c:pt>
                <c:pt idx="916">
                  <c:v>702024.8882823936</c:v>
                </c:pt>
                <c:pt idx="917">
                  <c:v>702025.0239588824</c:v>
                </c:pt>
                <c:pt idx="918">
                  <c:v>702023.7495291764</c:v>
                </c:pt>
                <c:pt idx="919">
                  <c:v>702023.122249371</c:v>
                </c:pt>
                <c:pt idx="920">
                  <c:v>702022.70301181</c:v>
                </c:pt>
                <c:pt idx="921">
                  <c:v>702023.3856506729</c:v>
                </c:pt>
                <c:pt idx="922">
                  <c:v>702023.7471695833</c:v>
                </c:pt>
                <c:pt idx="923">
                  <c:v>702023.4019894035</c:v>
                </c:pt>
                <c:pt idx="924">
                  <c:v>702023.1777448698</c:v>
                </c:pt>
                <c:pt idx="925">
                  <c:v>702022.8818949584</c:v>
                </c:pt>
                <c:pt idx="926">
                  <c:v>702024.0066773058</c:v>
                </c:pt>
                <c:pt idx="927">
                  <c:v>702024.1018763137</c:v>
                </c:pt>
                <c:pt idx="928">
                  <c:v>702023.5410274192</c:v>
                </c:pt>
                <c:pt idx="929">
                  <c:v>702024.9794642102</c:v>
                </c:pt>
                <c:pt idx="930">
                  <c:v>702025.9319437752</c:v>
                </c:pt>
                <c:pt idx="931">
                  <c:v>702026.1652992716</c:v>
                </c:pt>
                <c:pt idx="932">
                  <c:v>702026.7205237565</c:v>
                </c:pt>
                <c:pt idx="933">
                  <c:v>702025.9393422945</c:v>
                </c:pt>
                <c:pt idx="934">
                  <c:v>702027.8122888268</c:v>
                </c:pt>
                <c:pt idx="935">
                  <c:v>702025.5432673877</c:v>
                </c:pt>
                <c:pt idx="936">
                  <c:v>702024.3367514478</c:v>
                </c:pt>
                <c:pt idx="937">
                  <c:v>702024.717883271</c:v>
                </c:pt>
                <c:pt idx="938">
                  <c:v>702023.951784177</c:v>
                </c:pt>
                <c:pt idx="939">
                  <c:v>702024.2332865573</c:v>
                </c:pt>
                <c:pt idx="940">
                  <c:v>702023.5253412635</c:v>
                </c:pt>
                <c:pt idx="941">
                  <c:v>702024.1509931736</c:v>
                </c:pt>
                <c:pt idx="942">
                  <c:v>702023.3011986461</c:v>
                </c:pt>
                <c:pt idx="943">
                  <c:v>702022.9884187656</c:v>
                </c:pt>
                <c:pt idx="944">
                  <c:v>702023.2507835759</c:v>
                </c:pt>
                <c:pt idx="945">
                  <c:v>702023.3933271888</c:v>
                </c:pt>
                <c:pt idx="946">
                  <c:v>702023.320997057</c:v>
                </c:pt>
                <c:pt idx="947">
                  <c:v>702023.2443568091</c:v>
                </c:pt>
                <c:pt idx="948">
                  <c:v>702022.6741856125</c:v>
                </c:pt>
                <c:pt idx="949">
                  <c:v>702022.4553442629</c:v>
                </c:pt>
                <c:pt idx="950">
                  <c:v>702024.4290206179</c:v>
                </c:pt>
                <c:pt idx="951">
                  <c:v>702022.5005624664</c:v>
                </c:pt>
                <c:pt idx="952">
                  <c:v>702021.9826364601</c:v>
                </c:pt>
                <c:pt idx="953">
                  <c:v>702022.0560382355</c:v>
                </c:pt>
                <c:pt idx="954">
                  <c:v>702022.3162855695</c:v>
                </c:pt>
                <c:pt idx="955">
                  <c:v>702023.1232600331</c:v>
                </c:pt>
                <c:pt idx="956">
                  <c:v>702022.838344031</c:v>
                </c:pt>
                <c:pt idx="957">
                  <c:v>702022.8595505721</c:v>
                </c:pt>
                <c:pt idx="958">
                  <c:v>702022.8810639597</c:v>
                </c:pt>
                <c:pt idx="959">
                  <c:v>702022.8919248052</c:v>
                </c:pt>
                <c:pt idx="960">
                  <c:v>702024.066115474</c:v>
                </c:pt>
                <c:pt idx="961">
                  <c:v>702023.5834226348</c:v>
                </c:pt>
                <c:pt idx="962">
                  <c:v>702023.6844019316</c:v>
                </c:pt>
                <c:pt idx="963">
                  <c:v>702022.2900247729</c:v>
                </c:pt>
                <c:pt idx="964">
                  <c:v>702021.8273019998</c:v>
                </c:pt>
                <c:pt idx="965">
                  <c:v>702021.6877325358</c:v>
                </c:pt>
                <c:pt idx="966">
                  <c:v>702022.8878378539</c:v>
                </c:pt>
                <c:pt idx="967">
                  <c:v>702022.6705871273</c:v>
                </c:pt>
                <c:pt idx="968">
                  <c:v>702021.4673539073</c:v>
                </c:pt>
                <c:pt idx="969">
                  <c:v>702021.7148306509</c:v>
                </c:pt>
                <c:pt idx="970">
                  <c:v>702022.7537008354</c:v>
                </c:pt>
                <c:pt idx="971">
                  <c:v>702022.4220598167</c:v>
                </c:pt>
                <c:pt idx="972">
                  <c:v>702022.2768345898</c:v>
                </c:pt>
                <c:pt idx="973">
                  <c:v>702022.0057900874</c:v>
                </c:pt>
                <c:pt idx="974">
                  <c:v>702021.9575132693</c:v>
                </c:pt>
                <c:pt idx="975">
                  <c:v>702022.3110507361</c:v>
                </c:pt>
                <c:pt idx="976">
                  <c:v>702022.300281839</c:v>
                </c:pt>
                <c:pt idx="977">
                  <c:v>702021.8988958645</c:v>
                </c:pt>
                <c:pt idx="978">
                  <c:v>702022.6555360425</c:v>
                </c:pt>
                <c:pt idx="979">
                  <c:v>702022.1292800311</c:v>
                </c:pt>
                <c:pt idx="980">
                  <c:v>702022.1308915843</c:v>
                </c:pt>
                <c:pt idx="981">
                  <c:v>702022.4166665477</c:v>
                </c:pt>
                <c:pt idx="982">
                  <c:v>702022.3761750995</c:v>
                </c:pt>
                <c:pt idx="983">
                  <c:v>702022.4467464074</c:v>
                </c:pt>
                <c:pt idx="984">
                  <c:v>702022.1377544747</c:v>
                </c:pt>
                <c:pt idx="985">
                  <c:v>702021.680308223</c:v>
                </c:pt>
                <c:pt idx="986">
                  <c:v>702022.1551912277</c:v>
                </c:pt>
                <c:pt idx="987">
                  <c:v>702022.2839465147</c:v>
                </c:pt>
                <c:pt idx="988">
                  <c:v>702022.8224930002</c:v>
                </c:pt>
                <c:pt idx="989">
                  <c:v>702022.9652886301</c:v>
                </c:pt>
                <c:pt idx="990">
                  <c:v>702023.0517076603</c:v>
                </c:pt>
                <c:pt idx="991">
                  <c:v>702023.2521237677</c:v>
                </c:pt>
                <c:pt idx="992">
                  <c:v>702023.2560122082</c:v>
                </c:pt>
                <c:pt idx="993">
                  <c:v>702023.3652213142</c:v>
                </c:pt>
                <c:pt idx="994">
                  <c:v>702023.9879752897</c:v>
                </c:pt>
                <c:pt idx="995">
                  <c:v>702022.7158568263</c:v>
                </c:pt>
                <c:pt idx="996">
                  <c:v>702023.9482602546</c:v>
                </c:pt>
                <c:pt idx="997">
                  <c:v>702023.2754762897</c:v>
                </c:pt>
                <c:pt idx="998">
                  <c:v>702023.8597053569</c:v>
                </c:pt>
                <c:pt idx="999">
                  <c:v>702022.9226649646</c:v>
                </c:pt>
                <c:pt idx="1000">
                  <c:v>702022.870357482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1051061.688204897</c:v>
                </c:pt>
                <c:pt idx="1">
                  <c:v>5098720.730990994</c:v>
                </c:pt>
                <c:pt idx="2">
                  <c:v>4865508.285712348</c:v>
                </c:pt>
                <c:pt idx="3">
                  <c:v>4694386.839207983</c:v>
                </c:pt>
                <c:pt idx="4">
                  <c:v>4575358.978016155</c:v>
                </c:pt>
                <c:pt idx="5">
                  <c:v>4459863.885769733</c:v>
                </c:pt>
                <c:pt idx="6">
                  <c:v>4418196.037356267</c:v>
                </c:pt>
                <c:pt idx="7">
                  <c:v>4341612.288369369</c:v>
                </c:pt>
                <c:pt idx="8">
                  <c:v>4301119.338777414</c:v>
                </c:pt>
                <c:pt idx="9">
                  <c:v>4224547.742770616</c:v>
                </c:pt>
                <c:pt idx="10">
                  <c:v>4184267.516117086</c:v>
                </c:pt>
                <c:pt idx="11">
                  <c:v>4107033.62004646</c:v>
                </c:pt>
                <c:pt idx="12">
                  <c:v>4066601.430997833</c:v>
                </c:pt>
                <c:pt idx="13">
                  <c:v>3988471.091209001</c:v>
                </c:pt>
                <c:pt idx="14">
                  <c:v>3947725.601779895</c:v>
                </c:pt>
                <c:pt idx="15">
                  <c:v>3868615.927246086</c:v>
                </c:pt>
                <c:pt idx="16">
                  <c:v>3827478.613549676</c:v>
                </c:pt>
                <c:pt idx="17">
                  <c:v>3747364.891484108</c:v>
                </c:pt>
                <c:pt idx="18">
                  <c:v>3705794.220229423</c:v>
                </c:pt>
                <c:pt idx="19">
                  <c:v>3624673.818456706</c:v>
                </c:pt>
                <c:pt idx="20">
                  <c:v>3582645.144906624</c:v>
                </c:pt>
                <c:pt idx="21">
                  <c:v>3500521.66708878</c:v>
                </c:pt>
                <c:pt idx="22">
                  <c:v>3458017.419982566</c:v>
                </c:pt>
                <c:pt idx="23">
                  <c:v>3374893.034971466</c:v>
                </c:pt>
                <c:pt idx="24">
                  <c:v>3331897.447980431</c:v>
                </c:pt>
                <c:pt idx="25">
                  <c:v>3247768.773050842</c:v>
                </c:pt>
                <c:pt idx="26">
                  <c:v>3204264.747924157</c:v>
                </c:pt>
                <c:pt idx="27">
                  <c:v>3119120.301493137</c:v>
                </c:pt>
                <c:pt idx="28">
                  <c:v>3073986.54406264</c:v>
                </c:pt>
                <c:pt idx="29">
                  <c:v>2985605.722631247</c:v>
                </c:pt>
                <c:pt idx="30">
                  <c:v>2850021.262776502</c:v>
                </c:pt>
                <c:pt idx="31">
                  <c:v>2646872.959313055</c:v>
                </c:pt>
                <c:pt idx="32">
                  <c:v>2545338.308836699</c:v>
                </c:pt>
                <c:pt idx="33">
                  <c:v>2467352.374250581</c:v>
                </c:pt>
                <c:pt idx="34">
                  <c:v>2404083.129860144</c:v>
                </c:pt>
                <c:pt idx="35">
                  <c:v>2402269.51187434</c:v>
                </c:pt>
                <c:pt idx="36">
                  <c:v>2338123.282941378</c:v>
                </c:pt>
                <c:pt idx="37">
                  <c:v>2306467.726878055</c:v>
                </c:pt>
                <c:pt idx="38">
                  <c:v>2310081.149431759</c:v>
                </c:pt>
                <c:pt idx="39">
                  <c:v>2273564.005783566</c:v>
                </c:pt>
                <c:pt idx="40">
                  <c:v>2277299.584773412</c:v>
                </c:pt>
                <c:pt idx="41">
                  <c:v>2242295.59498479</c:v>
                </c:pt>
                <c:pt idx="42">
                  <c:v>2246083.226611291</c:v>
                </c:pt>
                <c:pt idx="43">
                  <c:v>2212002.924661975</c:v>
                </c:pt>
                <c:pt idx="44">
                  <c:v>2215801.653659331</c:v>
                </c:pt>
                <c:pt idx="45">
                  <c:v>2182331.485824726</c:v>
                </c:pt>
                <c:pt idx="46">
                  <c:v>2186112.283393829</c:v>
                </c:pt>
                <c:pt idx="47">
                  <c:v>2153167.962810201</c:v>
                </c:pt>
                <c:pt idx="48">
                  <c:v>2156912.442131991</c:v>
                </c:pt>
                <c:pt idx="49">
                  <c:v>2124399.572918939</c:v>
                </c:pt>
                <c:pt idx="50">
                  <c:v>2128097.562985947</c:v>
                </c:pt>
                <c:pt idx="51">
                  <c:v>2095859.610090678</c:v>
                </c:pt>
                <c:pt idx="52">
                  <c:v>2099499.73060684</c:v>
                </c:pt>
                <c:pt idx="53">
                  <c:v>2067584.377308143</c:v>
                </c:pt>
                <c:pt idx="54">
                  <c:v>2071156.185872325</c:v>
                </c:pt>
                <c:pt idx="55">
                  <c:v>2039707.109435877</c:v>
                </c:pt>
                <c:pt idx="56">
                  <c:v>2043205.107163707</c:v>
                </c:pt>
                <c:pt idx="57">
                  <c:v>2012290.644772398</c:v>
                </c:pt>
                <c:pt idx="58">
                  <c:v>2015801.454445035</c:v>
                </c:pt>
                <c:pt idx="59">
                  <c:v>1985876.623111119</c:v>
                </c:pt>
                <c:pt idx="60">
                  <c:v>1973484.494935249</c:v>
                </c:pt>
                <c:pt idx="61">
                  <c:v>1897325.751704176</c:v>
                </c:pt>
                <c:pt idx="62">
                  <c:v>1853566.963627915</c:v>
                </c:pt>
                <c:pt idx="63">
                  <c:v>1823402.472127305</c:v>
                </c:pt>
                <c:pt idx="64">
                  <c:v>1794193.547419258</c:v>
                </c:pt>
                <c:pt idx="65">
                  <c:v>1778685.328858346</c:v>
                </c:pt>
                <c:pt idx="66">
                  <c:v>1780995.820230569</c:v>
                </c:pt>
                <c:pt idx="67">
                  <c:v>1747556.97982336</c:v>
                </c:pt>
                <c:pt idx="68">
                  <c:v>1735359.731273661</c:v>
                </c:pt>
                <c:pt idx="69">
                  <c:v>1736296.661910084</c:v>
                </c:pt>
                <c:pt idx="70">
                  <c:v>1713972.3459734</c:v>
                </c:pt>
                <c:pt idx="71">
                  <c:v>1709173.096724922</c:v>
                </c:pt>
                <c:pt idx="72">
                  <c:v>1709899.614921409</c:v>
                </c:pt>
                <c:pt idx="73">
                  <c:v>1688627.249668141</c:v>
                </c:pt>
                <c:pt idx="74">
                  <c:v>1689240.357856977</c:v>
                </c:pt>
                <c:pt idx="75">
                  <c:v>1667726.935100091</c:v>
                </c:pt>
                <c:pt idx="76">
                  <c:v>1647348.8471201</c:v>
                </c:pt>
                <c:pt idx="77">
                  <c:v>1642231.017592766</c:v>
                </c:pt>
                <c:pt idx="78">
                  <c:v>1642683.582219497</c:v>
                </c:pt>
                <c:pt idx="79">
                  <c:v>1622674.345982358</c:v>
                </c:pt>
                <c:pt idx="80">
                  <c:v>1603170.112854052</c:v>
                </c:pt>
                <c:pt idx="81">
                  <c:v>1603536.666176627</c:v>
                </c:pt>
                <c:pt idx="82">
                  <c:v>1584036.846328768</c:v>
                </c:pt>
                <c:pt idx="83">
                  <c:v>1579050.243298911</c:v>
                </c:pt>
                <c:pt idx="84">
                  <c:v>1579301.885586885</c:v>
                </c:pt>
                <c:pt idx="85">
                  <c:v>1561601.365909163</c:v>
                </c:pt>
                <c:pt idx="86">
                  <c:v>1561771.878294036</c:v>
                </c:pt>
                <c:pt idx="87">
                  <c:v>1544345.50441566</c:v>
                </c:pt>
                <c:pt idx="88">
                  <c:v>1544606.159558875</c:v>
                </c:pt>
                <c:pt idx="89">
                  <c:v>1528171.822846836</c:v>
                </c:pt>
                <c:pt idx="90">
                  <c:v>1523706.760992052</c:v>
                </c:pt>
                <c:pt idx="91">
                  <c:v>1491931.222530969</c:v>
                </c:pt>
                <c:pt idx="92">
                  <c:v>1471293.801037321</c:v>
                </c:pt>
                <c:pt idx="93">
                  <c:v>1456030.57069421</c:v>
                </c:pt>
                <c:pt idx="94">
                  <c:v>1439073.416304361</c:v>
                </c:pt>
                <c:pt idx="95">
                  <c:v>1431199.645564323</c:v>
                </c:pt>
                <c:pt idx="96">
                  <c:v>1429950.177853471</c:v>
                </c:pt>
                <c:pt idx="97">
                  <c:v>1409779.128620418</c:v>
                </c:pt>
                <c:pt idx="98">
                  <c:v>1404598.772156043</c:v>
                </c:pt>
                <c:pt idx="99">
                  <c:v>1405865.431348122</c:v>
                </c:pt>
                <c:pt idx="100">
                  <c:v>1390142.786150747</c:v>
                </c:pt>
                <c:pt idx="101">
                  <c:v>1382917.626382861</c:v>
                </c:pt>
                <c:pt idx="102">
                  <c:v>1384151.842532409</c:v>
                </c:pt>
                <c:pt idx="103">
                  <c:v>1379904.256249208</c:v>
                </c:pt>
                <c:pt idx="104">
                  <c:v>1381288.096932783</c:v>
                </c:pt>
                <c:pt idx="105">
                  <c:v>1365612.654077824</c:v>
                </c:pt>
                <c:pt idx="106">
                  <c:v>1351953.629383784</c:v>
                </c:pt>
                <c:pt idx="107">
                  <c:v>1341715.21905108</c:v>
                </c:pt>
                <c:pt idx="108">
                  <c:v>1338487.019285464</c:v>
                </c:pt>
                <c:pt idx="109">
                  <c:v>1337804.640084117</c:v>
                </c:pt>
                <c:pt idx="110">
                  <c:v>1322487.190902952</c:v>
                </c:pt>
                <c:pt idx="111">
                  <c:v>1315752.451561961</c:v>
                </c:pt>
                <c:pt idx="112">
                  <c:v>1316854.777535993</c:v>
                </c:pt>
                <c:pt idx="113">
                  <c:v>1306965.768726074</c:v>
                </c:pt>
                <c:pt idx="114">
                  <c:v>1304552.069952944</c:v>
                </c:pt>
                <c:pt idx="115">
                  <c:v>1305386.29733265</c:v>
                </c:pt>
                <c:pt idx="116">
                  <c:v>1295072.012058654</c:v>
                </c:pt>
                <c:pt idx="117">
                  <c:v>1286741.829725124</c:v>
                </c:pt>
                <c:pt idx="118">
                  <c:v>1285617.836013331</c:v>
                </c:pt>
                <c:pt idx="119">
                  <c:v>1285256.680991298</c:v>
                </c:pt>
                <c:pt idx="120">
                  <c:v>1277778.292616236</c:v>
                </c:pt>
                <c:pt idx="121">
                  <c:v>1277397.289751964</c:v>
                </c:pt>
                <c:pt idx="122">
                  <c:v>1259234.815015991</c:v>
                </c:pt>
                <c:pt idx="123">
                  <c:v>1250122.376827903</c:v>
                </c:pt>
                <c:pt idx="124">
                  <c:v>1239952.908621484</c:v>
                </c:pt>
                <c:pt idx="125">
                  <c:v>1234487.264490649</c:v>
                </c:pt>
                <c:pt idx="126">
                  <c:v>1234179.906652135</c:v>
                </c:pt>
                <c:pt idx="127">
                  <c:v>1222007.023409768</c:v>
                </c:pt>
                <c:pt idx="128">
                  <c:v>1218223.786454084</c:v>
                </c:pt>
                <c:pt idx="129">
                  <c:v>1218353.878320953</c:v>
                </c:pt>
                <c:pt idx="130">
                  <c:v>1212488.703000327</c:v>
                </c:pt>
                <c:pt idx="131">
                  <c:v>1212411.016609093</c:v>
                </c:pt>
                <c:pt idx="132">
                  <c:v>1201844.179809026</c:v>
                </c:pt>
                <c:pt idx="133">
                  <c:v>1197878.960014359</c:v>
                </c:pt>
                <c:pt idx="134">
                  <c:v>1198035.7173452</c:v>
                </c:pt>
                <c:pt idx="135">
                  <c:v>1194759.25074185</c:v>
                </c:pt>
                <c:pt idx="136">
                  <c:v>1194458.407560121</c:v>
                </c:pt>
                <c:pt idx="137">
                  <c:v>1184463.729530924</c:v>
                </c:pt>
                <c:pt idx="138">
                  <c:v>1174790.170263286</c:v>
                </c:pt>
                <c:pt idx="139">
                  <c:v>1167854.704333465</c:v>
                </c:pt>
                <c:pt idx="140">
                  <c:v>1164806.249334558</c:v>
                </c:pt>
                <c:pt idx="141">
                  <c:v>1165108.881862057</c:v>
                </c:pt>
                <c:pt idx="142">
                  <c:v>1155285.251879393</c:v>
                </c:pt>
                <c:pt idx="143">
                  <c:v>1149203.198781536</c:v>
                </c:pt>
                <c:pt idx="144">
                  <c:v>1146005.825238848</c:v>
                </c:pt>
                <c:pt idx="145">
                  <c:v>1146277.379064168</c:v>
                </c:pt>
                <c:pt idx="146">
                  <c:v>1144225.446474087</c:v>
                </c:pt>
                <c:pt idx="147">
                  <c:v>1144278.562292876</c:v>
                </c:pt>
                <c:pt idx="148">
                  <c:v>1137456.373131411</c:v>
                </c:pt>
                <c:pt idx="149">
                  <c:v>1135778.887629386</c:v>
                </c:pt>
                <c:pt idx="150">
                  <c:v>1135749.376045552</c:v>
                </c:pt>
                <c:pt idx="151">
                  <c:v>1131421.968575921</c:v>
                </c:pt>
                <c:pt idx="152">
                  <c:v>1131401.188761995</c:v>
                </c:pt>
                <c:pt idx="153">
                  <c:v>1120475.901787507</c:v>
                </c:pt>
                <c:pt idx="154">
                  <c:v>1113838.625258185</c:v>
                </c:pt>
                <c:pt idx="155">
                  <c:v>1110646.451753339</c:v>
                </c:pt>
                <c:pt idx="156">
                  <c:v>1110647.098627337</c:v>
                </c:pt>
                <c:pt idx="157">
                  <c:v>1102283.859307647</c:v>
                </c:pt>
                <c:pt idx="158">
                  <c:v>1097198.384962295</c:v>
                </c:pt>
                <c:pt idx="159">
                  <c:v>1095297.427233555</c:v>
                </c:pt>
                <c:pt idx="160">
                  <c:v>1095603.387776669</c:v>
                </c:pt>
                <c:pt idx="161">
                  <c:v>1091423.335544936</c:v>
                </c:pt>
                <c:pt idx="162">
                  <c:v>1089422.425688647</c:v>
                </c:pt>
                <c:pt idx="163">
                  <c:v>1089499.290471301</c:v>
                </c:pt>
                <c:pt idx="164">
                  <c:v>1083110.035145297</c:v>
                </c:pt>
                <c:pt idx="165">
                  <c:v>1080853.360616194</c:v>
                </c:pt>
                <c:pt idx="166">
                  <c:v>1081010.311589132</c:v>
                </c:pt>
                <c:pt idx="167">
                  <c:v>1073934.37481907</c:v>
                </c:pt>
                <c:pt idx="168">
                  <c:v>1067413.320085242</c:v>
                </c:pt>
                <c:pt idx="169">
                  <c:v>1062789.668134118</c:v>
                </c:pt>
                <c:pt idx="170">
                  <c:v>1061169.451003914</c:v>
                </c:pt>
                <c:pt idx="171">
                  <c:v>1061075.011421861</c:v>
                </c:pt>
                <c:pt idx="172">
                  <c:v>1054426.899830812</c:v>
                </c:pt>
                <c:pt idx="173">
                  <c:v>1050482.351682879</c:v>
                </c:pt>
                <c:pt idx="174">
                  <c:v>1048863.890570566</c:v>
                </c:pt>
                <c:pt idx="175">
                  <c:v>1048996.828057211</c:v>
                </c:pt>
                <c:pt idx="176">
                  <c:v>1047854.727741465</c:v>
                </c:pt>
                <c:pt idx="177">
                  <c:v>1047963.181207084</c:v>
                </c:pt>
                <c:pt idx="178">
                  <c:v>1043301.743845736</c:v>
                </c:pt>
                <c:pt idx="179">
                  <c:v>1038466.586558452</c:v>
                </c:pt>
                <c:pt idx="180">
                  <c:v>1034966.06638746</c:v>
                </c:pt>
                <c:pt idx="181">
                  <c:v>1033357.131598062</c:v>
                </c:pt>
                <c:pt idx="182">
                  <c:v>1033453.212868571</c:v>
                </c:pt>
                <c:pt idx="183">
                  <c:v>1027327.832412155</c:v>
                </c:pt>
                <c:pt idx="184">
                  <c:v>1023186.539167398</c:v>
                </c:pt>
                <c:pt idx="185">
                  <c:v>1020951.169516551</c:v>
                </c:pt>
                <c:pt idx="186">
                  <c:v>1021206.402189204</c:v>
                </c:pt>
                <c:pt idx="187">
                  <c:v>1015596.833744082</c:v>
                </c:pt>
                <c:pt idx="188">
                  <c:v>1012621.195885031</c:v>
                </c:pt>
                <c:pt idx="189">
                  <c:v>1011245.251786765</c:v>
                </c:pt>
                <c:pt idx="190">
                  <c:v>1011319.001328006</c:v>
                </c:pt>
                <c:pt idx="191">
                  <c:v>1008764.722741971</c:v>
                </c:pt>
                <c:pt idx="192">
                  <c:v>1008977.65219448</c:v>
                </c:pt>
                <c:pt idx="193">
                  <c:v>1007386.365831017</c:v>
                </c:pt>
                <c:pt idx="194">
                  <c:v>1007405.531067104</c:v>
                </c:pt>
                <c:pt idx="195">
                  <c:v>1002910.167811566</c:v>
                </c:pt>
                <c:pt idx="196">
                  <c:v>1000569.507276487</c:v>
                </c:pt>
                <c:pt idx="197">
                  <c:v>1000492.416188918</c:v>
                </c:pt>
                <c:pt idx="198">
                  <c:v>994968.7560190576</c:v>
                </c:pt>
                <c:pt idx="199">
                  <c:v>991552.5814582714</c:v>
                </c:pt>
                <c:pt idx="200">
                  <c:v>990266.7644521217</c:v>
                </c:pt>
                <c:pt idx="201">
                  <c:v>990324.0645324689</c:v>
                </c:pt>
                <c:pt idx="202">
                  <c:v>985521.8552828365</c:v>
                </c:pt>
                <c:pt idx="203">
                  <c:v>982863.504794964</c:v>
                </c:pt>
                <c:pt idx="204">
                  <c:v>981513.1465377762</c:v>
                </c:pt>
                <c:pt idx="205">
                  <c:v>981393.0951419942</c:v>
                </c:pt>
                <c:pt idx="206">
                  <c:v>980443.4694124876</c:v>
                </c:pt>
                <c:pt idx="207">
                  <c:v>980416.312279492</c:v>
                </c:pt>
                <c:pt idx="208">
                  <c:v>977941.3727108598</c:v>
                </c:pt>
                <c:pt idx="209">
                  <c:v>974541.6310739816</c:v>
                </c:pt>
                <c:pt idx="210">
                  <c:v>971575.6004349019</c:v>
                </c:pt>
                <c:pt idx="211">
                  <c:v>970918.8492104214</c:v>
                </c:pt>
                <c:pt idx="212">
                  <c:v>971110.7977755654</c:v>
                </c:pt>
                <c:pt idx="213">
                  <c:v>967090.3086444426</c:v>
                </c:pt>
                <c:pt idx="214">
                  <c:v>964080.1481299847</c:v>
                </c:pt>
                <c:pt idx="215">
                  <c:v>962855.8643928732</c:v>
                </c:pt>
                <c:pt idx="216">
                  <c:v>962931.2390752521</c:v>
                </c:pt>
                <c:pt idx="217">
                  <c:v>959061.2576990443</c:v>
                </c:pt>
                <c:pt idx="218">
                  <c:v>956759.2056373948</c:v>
                </c:pt>
                <c:pt idx="219">
                  <c:v>955916.3234565996</c:v>
                </c:pt>
                <c:pt idx="220">
                  <c:v>955813.5887369555</c:v>
                </c:pt>
                <c:pt idx="221">
                  <c:v>953751.2287682875</c:v>
                </c:pt>
                <c:pt idx="222">
                  <c:v>953773.3713640104</c:v>
                </c:pt>
                <c:pt idx="223">
                  <c:v>953154.4165024064</c:v>
                </c:pt>
                <c:pt idx="224">
                  <c:v>953246.2057017031</c:v>
                </c:pt>
                <c:pt idx="225">
                  <c:v>950399.9834449625</c:v>
                </c:pt>
                <c:pt idx="226">
                  <c:v>949352.1868813338</c:v>
                </c:pt>
                <c:pt idx="227">
                  <c:v>949406.9799949938</c:v>
                </c:pt>
                <c:pt idx="228">
                  <c:v>945687.2120795435</c:v>
                </c:pt>
                <c:pt idx="229">
                  <c:v>943457.7929987489</c:v>
                </c:pt>
                <c:pt idx="230">
                  <c:v>942598.9182877388</c:v>
                </c:pt>
                <c:pt idx="231">
                  <c:v>942654.3465032774</c:v>
                </c:pt>
                <c:pt idx="232">
                  <c:v>939402.6503418812</c:v>
                </c:pt>
                <c:pt idx="233">
                  <c:v>937067.5405831772</c:v>
                </c:pt>
                <c:pt idx="234">
                  <c:v>937272.0286561373</c:v>
                </c:pt>
                <c:pt idx="235">
                  <c:v>936287.713638535</c:v>
                </c:pt>
                <c:pt idx="236">
                  <c:v>936610.8141976892</c:v>
                </c:pt>
                <c:pt idx="237">
                  <c:v>936258.1593989179</c:v>
                </c:pt>
                <c:pt idx="238">
                  <c:v>935959.4117939775</c:v>
                </c:pt>
                <c:pt idx="239">
                  <c:v>933228.7772165929</c:v>
                </c:pt>
                <c:pt idx="240">
                  <c:v>932963.4298379322</c:v>
                </c:pt>
                <c:pt idx="241">
                  <c:v>933161.2948280423</c:v>
                </c:pt>
                <c:pt idx="242">
                  <c:v>932311.0295779186</c:v>
                </c:pt>
                <c:pt idx="243">
                  <c:v>932171.3873311756</c:v>
                </c:pt>
                <c:pt idx="244">
                  <c:v>929265.3879723091</c:v>
                </c:pt>
                <c:pt idx="245">
                  <c:v>928274.6071929695</c:v>
                </c:pt>
                <c:pt idx="246">
                  <c:v>928408.3256506325</c:v>
                </c:pt>
                <c:pt idx="247">
                  <c:v>927076.6975862507</c:v>
                </c:pt>
                <c:pt idx="248">
                  <c:v>927029.0049131722</c:v>
                </c:pt>
                <c:pt idx="249">
                  <c:v>924543.7788773426</c:v>
                </c:pt>
                <c:pt idx="250">
                  <c:v>923842.2871447953</c:v>
                </c:pt>
                <c:pt idx="251">
                  <c:v>923907.6700719624</c:v>
                </c:pt>
                <c:pt idx="252">
                  <c:v>923452.5366749652</c:v>
                </c:pt>
                <c:pt idx="253">
                  <c:v>923255.9092849984</c:v>
                </c:pt>
                <c:pt idx="254">
                  <c:v>922839.6358633507</c:v>
                </c:pt>
                <c:pt idx="255">
                  <c:v>922818.8199116521</c:v>
                </c:pt>
                <c:pt idx="256">
                  <c:v>921068.2680257085</c:v>
                </c:pt>
                <c:pt idx="257">
                  <c:v>920237.0773397555</c:v>
                </c:pt>
                <c:pt idx="258">
                  <c:v>920102.2037804982</c:v>
                </c:pt>
                <c:pt idx="259">
                  <c:v>917919.8345538831</c:v>
                </c:pt>
                <c:pt idx="260">
                  <c:v>916451.2393312041</c:v>
                </c:pt>
                <c:pt idx="261">
                  <c:v>916670.0077320376</c:v>
                </c:pt>
                <c:pt idx="262">
                  <c:v>915858.1566150504</c:v>
                </c:pt>
                <c:pt idx="263">
                  <c:v>915779.5143383924</c:v>
                </c:pt>
                <c:pt idx="264">
                  <c:v>914558.5087502868</c:v>
                </c:pt>
                <c:pt idx="265">
                  <c:v>914519.751264912</c:v>
                </c:pt>
                <c:pt idx="266">
                  <c:v>915005.2254911037</c:v>
                </c:pt>
                <c:pt idx="267">
                  <c:v>913941.5205761986</c:v>
                </c:pt>
                <c:pt idx="268">
                  <c:v>915345.17611564</c:v>
                </c:pt>
                <c:pt idx="269">
                  <c:v>913144.8107675171</c:v>
                </c:pt>
                <c:pt idx="270">
                  <c:v>913972.3246291525</c:v>
                </c:pt>
                <c:pt idx="271">
                  <c:v>912193.1095053358</c:v>
                </c:pt>
                <c:pt idx="272">
                  <c:v>911607.7797581701</c:v>
                </c:pt>
                <c:pt idx="273">
                  <c:v>912490.9900445548</c:v>
                </c:pt>
                <c:pt idx="274">
                  <c:v>912003.5318584339</c:v>
                </c:pt>
                <c:pt idx="275">
                  <c:v>912921.3390539356</c:v>
                </c:pt>
                <c:pt idx="276">
                  <c:v>912353.2603827268</c:v>
                </c:pt>
                <c:pt idx="277">
                  <c:v>912368.3748337203</c:v>
                </c:pt>
                <c:pt idx="278">
                  <c:v>912011.393450122</c:v>
                </c:pt>
                <c:pt idx="279">
                  <c:v>911595.542000453</c:v>
                </c:pt>
                <c:pt idx="280">
                  <c:v>911728.2919098634</c:v>
                </c:pt>
                <c:pt idx="281">
                  <c:v>911496.9525292809</c:v>
                </c:pt>
                <c:pt idx="282">
                  <c:v>911347.5103769276</c:v>
                </c:pt>
                <c:pt idx="283">
                  <c:v>910387.7079494938</c:v>
                </c:pt>
                <c:pt idx="284">
                  <c:v>910362.618486791</c:v>
                </c:pt>
                <c:pt idx="285">
                  <c:v>909942.5319321329</c:v>
                </c:pt>
                <c:pt idx="286">
                  <c:v>909628.4575909879</c:v>
                </c:pt>
                <c:pt idx="287">
                  <c:v>910143.2331978231</c:v>
                </c:pt>
                <c:pt idx="288">
                  <c:v>910064.7211796792</c:v>
                </c:pt>
                <c:pt idx="289">
                  <c:v>910054.3007459199</c:v>
                </c:pt>
                <c:pt idx="290">
                  <c:v>909598.7814166071</c:v>
                </c:pt>
                <c:pt idx="291">
                  <c:v>909955.1529068702</c:v>
                </c:pt>
                <c:pt idx="292">
                  <c:v>909747.3563648952</c:v>
                </c:pt>
                <c:pt idx="293">
                  <c:v>909523.0956732708</c:v>
                </c:pt>
                <c:pt idx="294">
                  <c:v>910059.70677072</c:v>
                </c:pt>
                <c:pt idx="295">
                  <c:v>910219.3014168615</c:v>
                </c:pt>
                <c:pt idx="296">
                  <c:v>910606.5851087907</c:v>
                </c:pt>
                <c:pt idx="297">
                  <c:v>909339.2762112241</c:v>
                </c:pt>
                <c:pt idx="298">
                  <c:v>909902.8411299695</c:v>
                </c:pt>
                <c:pt idx="299">
                  <c:v>909601.6976143426</c:v>
                </c:pt>
                <c:pt idx="300">
                  <c:v>911084.7581674424</c:v>
                </c:pt>
                <c:pt idx="301">
                  <c:v>908765.3445818218</c:v>
                </c:pt>
                <c:pt idx="302">
                  <c:v>909232.5465618718</c:v>
                </c:pt>
                <c:pt idx="303">
                  <c:v>909647.033222188</c:v>
                </c:pt>
                <c:pt idx="304">
                  <c:v>909052.9861767188</c:v>
                </c:pt>
                <c:pt idx="305">
                  <c:v>908276.7131047877</c:v>
                </c:pt>
                <c:pt idx="306">
                  <c:v>909460.4980178314</c:v>
                </c:pt>
                <c:pt idx="307">
                  <c:v>908887.1954622584</c:v>
                </c:pt>
                <c:pt idx="308">
                  <c:v>909807.0582121587</c:v>
                </c:pt>
                <c:pt idx="309">
                  <c:v>909176.3648822492</c:v>
                </c:pt>
                <c:pt idx="310">
                  <c:v>909171.1589824563</c:v>
                </c:pt>
                <c:pt idx="311">
                  <c:v>908893.1328881185</c:v>
                </c:pt>
                <c:pt idx="312">
                  <c:v>908806.820120435</c:v>
                </c:pt>
                <c:pt idx="313">
                  <c:v>908324.4350703402</c:v>
                </c:pt>
                <c:pt idx="314">
                  <c:v>909000.3738465032</c:v>
                </c:pt>
                <c:pt idx="315">
                  <c:v>909919.3517086436</c:v>
                </c:pt>
                <c:pt idx="316">
                  <c:v>908654.1708264955</c:v>
                </c:pt>
                <c:pt idx="317">
                  <c:v>908276.2799713939</c:v>
                </c:pt>
                <c:pt idx="318">
                  <c:v>908415.0839008776</c:v>
                </c:pt>
                <c:pt idx="319">
                  <c:v>907824.9836166868</c:v>
                </c:pt>
                <c:pt idx="320">
                  <c:v>908855.9562029139</c:v>
                </c:pt>
                <c:pt idx="321">
                  <c:v>908134.0413122938</c:v>
                </c:pt>
                <c:pt idx="322">
                  <c:v>908068.6132185698</c:v>
                </c:pt>
                <c:pt idx="323">
                  <c:v>907582.8651619753</c:v>
                </c:pt>
                <c:pt idx="324">
                  <c:v>907718.6692159178</c:v>
                </c:pt>
                <c:pt idx="325">
                  <c:v>908319.979836901</c:v>
                </c:pt>
                <c:pt idx="326">
                  <c:v>907986.167908977</c:v>
                </c:pt>
                <c:pt idx="327">
                  <c:v>908613.2247175226</c:v>
                </c:pt>
                <c:pt idx="328">
                  <c:v>908175.1403970763</c:v>
                </c:pt>
                <c:pt idx="329">
                  <c:v>907078.3411200196</c:v>
                </c:pt>
                <c:pt idx="330">
                  <c:v>908602.0966780802</c:v>
                </c:pt>
                <c:pt idx="331">
                  <c:v>908363.8920718392</c:v>
                </c:pt>
                <c:pt idx="332">
                  <c:v>908022.9971256464</c:v>
                </c:pt>
                <c:pt idx="333">
                  <c:v>907243.5843986743</c:v>
                </c:pt>
                <c:pt idx="334">
                  <c:v>907919.9908851456</c:v>
                </c:pt>
                <c:pt idx="335">
                  <c:v>909348.778748019</c:v>
                </c:pt>
                <c:pt idx="336">
                  <c:v>906704.179948666</c:v>
                </c:pt>
                <c:pt idx="337">
                  <c:v>906583.4743915867</c:v>
                </c:pt>
                <c:pt idx="338">
                  <c:v>907262.918920016</c:v>
                </c:pt>
                <c:pt idx="339">
                  <c:v>907458.8269069814</c:v>
                </c:pt>
                <c:pt idx="340">
                  <c:v>907663.3910320405</c:v>
                </c:pt>
                <c:pt idx="341">
                  <c:v>907601.430193421</c:v>
                </c:pt>
                <c:pt idx="342">
                  <c:v>906953.6611486215</c:v>
                </c:pt>
                <c:pt idx="343">
                  <c:v>907730.5292191181</c:v>
                </c:pt>
                <c:pt idx="344">
                  <c:v>906939.990233899</c:v>
                </c:pt>
                <c:pt idx="345">
                  <c:v>907313.8120247021</c:v>
                </c:pt>
                <c:pt idx="346">
                  <c:v>907402.5261666632</c:v>
                </c:pt>
                <c:pt idx="347">
                  <c:v>907595.6640013986</c:v>
                </c:pt>
                <c:pt idx="348">
                  <c:v>907504.3771363978</c:v>
                </c:pt>
                <c:pt idx="349">
                  <c:v>907380.3145320272</c:v>
                </c:pt>
                <c:pt idx="350">
                  <c:v>907752.2315657203</c:v>
                </c:pt>
                <c:pt idx="351">
                  <c:v>907596.1172240091</c:v>
                </c:pt>
                <c:pt idx="352">
                  <c:v>907406.3111977269</c:v>
                </c:pt>
                <c:pt idx="353">
                  <c:v>907305.8035573529</c:v>
                </c:pt>
                <c:pt idx="354">
                  <c:v>907412.9421001963</c:v>
                </c:pt>
                <c:pt idx="355">
                  <c:v>907541.9810755829</c:v>
                </c:pt>
                <c:pt idx="356">
                  <c:v>907529.0720377105</c:v>
                </c:pt>
                <c:pt idx="357">
                  <c:v>907109.1719920099</c:v>
                </c:pt>
                <c:pt idx="358">
                  <c:v>906960.0096193312</c:v>
                </c:pt>
                <c:pt idx="359">
                  <c:v>906973.7241564486</c:v>
                </c:pt>
                <c:pt idx="360">
                  <c:v>906334.2981362451</c:v>
                </c:pt>
                <c:pt idx="361">
                  <c:v>907054.5441657441</c:v>
                </c:pt>
                <c:pt idx="362">
                  <c:v>906417.4510635107</c:v>
                </c:pt>
                <c:pt idx="363">
                  <c:v>907117.9215700523</c:v>
                </c:pt>
                <c:pt idx="364">
                  <c:v>907454.6554898032</c:v>
                </c:pt>
                <c:pt idx="365">
                  <c:v>906953.8882261874</c:v>
                </c:pt>
                <c:pt idx="366">
                  <c:v>907131.8509067897</c:v>
                </c:pt>
                <c:pt idx="367">
                  <c:v>907060.4034574017</c:v>
                </c:pt>
                <c:pt idx="368">
                  <c:v>907524.2826903624</c:v>
                </c:pt>
                <c:pt idx="369">
                  <c:v>907941.5145836046</c:v>
                </c:pt>
                <c:pt idx="370">
                  <c:v>907551.3305404665</c:v>
                </c:pt>
                <c:pt idx="371">
                  <c:v>907921.4067338714</c:v>
                </c:pt>
                <c:pt idx="372">
                  <c:v>908166.3525577264</c:v>
                </c:pt>
                <c:pt idx="373">
                  <c:v>908390.2233129673</c:v>
                </c:pt>
                <c:pt idx="374">
                  <c:v>908551.6444561987</c:v>
                </c:pt>
                <c:pt idx="375">
                  <c:v>908387.4791109449</c:v>
                </c:pt>
                <c:pt idx="376">
                  <c:v>908588.7978555982</c:v>
                </c:pt>
                <c:pt idx="377">
                  <c:v>908916.9477691187</c:v>
                </c:pt>
                <c:pt idx="378">
                  <c:v>908316.5485347172</c:v>
                </c:pt>
                <c:pt idx="379">
                  <c:v>908377.6294213874</c:v>
                </c:pt>
                <c:pt idx="380">
                  <c:v>908203.1415275333</c:v>
                </c:pt>
                <c:pt idx="381">
                  <c:v>908670.6501215288</c:v>
                </c:pt>
                <c:pt idx="382">
                  <c:v>908169.6509651886</c:v>
                </c:pt>
                <c:pt idx="383">
                  <c:v>908877.5352034199</c:v>
                </c:pt>
                <c:pt idx="384">
                  <c:v>908261.042266443</c:v>
                </c:pt>
                <c:pt idx="385">
                  <c:v>908362.894145587</c:v>
                </c:pt>
                <c:pt idx="386">
                  <c:v>908222.2324010441</c:v>
                </c:pt>
                <c:pt idx="387">
                  <c:v>907963.9588225279</c:v>
                </c:pt>
                <c:pt idx="388">
                  <c:v>907920.1811220961</c:v>
                </c:pt>
                <c:pt idx="389">
                  <c:v>908228.5874777195</c:v>
                </c:pt>
                <c:pt idx="390">
                  <c:v>908250.7449915977</c:v>
                </c:pt>
                <c:pt idx="391">
                  <c:v>908860.5677121112</c:v>
                </c:pt>
                <c:pt idx="392">
                  <c:v>908229.3790621072</c:v>
                </c:pt>
                <c:pt idx="393">
                  <c:v>908566.5005350222</c:v>
                </c:pt>
                <c:pt idx="394">
                  <c:v>908291.2724425715</c:v>
                </c:pt>
                <c:pt idx="395">
                  <c:v>907512.880842297</c:v>
                </c:pt>
                <c:pt idx="396">
                  <c:v>908424.7238233092</c:v>
                </c:pt>
                <c:pt idx="397">
                  <c:v>908646.19892014</c:v>
                </c:pt>
                <c:pt idx="398">
                  <c:v>908321.8767779779</c:v>
                </c:pt>
                <c:pt idx="399">
                  <c:v>907739.1796825274</c:v>
                </c:pt>
                <c:pt idx="400">
                  <c:v>907893.8794736953</c:v>
                </c:pt>
                <c:pt idx="401">
                  <c:v>908407.7783030707</c:v>
                </c:pt>
                <c:pt idx="402">
                  <c:v>908487.0863820349</c:v>
                </c:pt>
                <c:pt idx="403">
                  <c:v>908294.0527494454</c:v>
                </c:pt>
                <c:pt idx="404">
                  <c:v>908516.8582745463</c:v>
                </c:pt>
                <c:pt idx="405">
                  <c:v>908632.6222974987</c:v>
                </c:pt>
                <c:pt idx="406">
                  <c:v>908435.2595124173</c:v>
                </c:pt>
                <c:pt idx="407">
                  <c:v>908363.9320284796</c:v>
                </c:pt>
                <c:pt idx="408">
                  <c:v>908707.9991135752</c:v>
                </c:pt>
                <c:pt idx="409">
                  <c:v>908438.2870306689</c:v>
                </c:pt>
                <c:pt idx="410">
                  <c:v>908510.2152020489</c:v>
                </c:pt>
                <c:pt idx="411">
                  <c:v>908460.564545742</c:v>
                </c:pt>
                <c:pt idx="412">
                  <c:v>908865.3009374886</c:v>
                </c:pt>
                <c:pt idx="413">
                  <c:v>908813.7371792364</c:v>
                </c:pt>
                <c:pt idx="414">
                  <c:v>908865.1856414309</c:v>
                </c:pt>
                <c:pt idx="415">
                  <c:v>908961.9112412885</c:v>
                </c:pt>
                <c:pt idx="416">
                  <c:v>908349.5360153371</c:v>
                </c:pt>
                <c:pt idx="417">
                  <c:v>908274.762886576</c:v>
                </c:pt>
                <c:pt idx="418">
                  <c:v>908355.6336706815</c:v>
                </c:pt>
                <c:pt idx="419">
                  <c:v>908261.7694941889</c:v>
                </c:pt>
                <c:pt idx="420">
                  <c:v>908427.9323642057</c:v>
                </c:pt>
                <c:pt idx="421">
                  <c:v>908236.0364813652</c:v>
                </c:pt>
                <c:pt idx="422">
                  <c:v>908085.7798699317</c:v>
                </c:pt>
                <c:pt idx="423">
                  <c:v>908347.5147738815</c:v>
                </c:pt>
                <c:pt idx="424">
                  <c:v>908222.7687597466</c:v>
                </c:pt>
                <c:pt idx="425">
                  <c:v>908271.7728822654</c:v>
                </c:pt>
                <c:pt idx="426">
                  <c:v>908472.954493793</c:v>
                </c:pt>
                <c:pt idx="427">
                  <c:v>908308.6452042609</c:v>
                </c:pt>
                <c:pt idx="428">
                  <c:v>908259.3198561447</c:v>
                </c:pt>
                <c:pt idx="429">
                  <c:v>908092.0493231696</c:v>
                </c:pt>
                <c:pt idx="430">
                  <c:v>908022.2352356451</c:v>
                </c:pt>
                <c:pt idx="431">
                  <c:v>907941.5302814759</c:v>
                </c:pt>
                <c:pt idx="432">
                  <c:v>908302.2191557466</c:v>
                </c:pt>
                <c:pt idx="433">
                  <c:v>908418.4787521741</c:v>
                </c:pt>
                <c:pt idx="434">
                  <c:v>908247.9449294166</c:v>
                </c:pt>
                <c:pt idx="435">
                  <c:v>908333.7709044783</c:v>
                </c:pt>
                <c:pt idx="436">
                  <c:v>908504.1336880069</c:v>
                </c:pt>
                <c:pt idx="437">
                  <c:v>908158.6878757513</c:v>
                </c:pt>
                <c:pt idx="438">
                  <c:v>908194.1345795855</c:v>
                </c:pt>
                <c:pt idx="439">
                  <c:v>908217.0416109825</c:v>
                </c:pt>
                <c:pt idx="440">
                  <c:v>908107.3890559756</c:v>
                </c:pt>
                <c:pt idx="441">
                  <c:v>908363.0453893126</c:v>
                </c:pt>
                <c:pt idx="442">
                  <c:v>907996.0165208721</c:v>
                </c:pt>
                <c:pt idx="443">
                  <c:v>908140.7529660339</c:v>
                </c:pt>
                <c:pt idx="444">
                  <c:v>908367.1087680463</c:v>
                </c:pt>
                <c:pt idx="445">
                  <c:v>908190.2006887581</c:v>
                </c:pt>
                <c:pt idx="446">
                  <c:v>908269.4154466994</c:v>
                </c:pt>
                <c:pt idx="447">
                  <c:v>908155.4979712479</c:v>
                </c:pt>
                <c:pt idx="448">
                  <c:v>908116.6425473685</c:v>
                </c:pt>
                <c:pt idx="449">
                  <c:v>908418.1487281878</c:v>
                </c:pt>
                <c:pt idx="450">
                  <c:v>908489.1869365185</c:v>
                </c:pt>
                <c:pt idx="451">
                  <c:v>908254.3533954941</c:v>
                </c:pt>
                <c:pt idx="452">
                  <c:v>908108.3376571272</c:v>
                </c:pt>
                <c:pt idx="453">
                  <c:v>908315.6714600126</c:v>
                </c:pt>
                <c:pt idx="454">
                  <c:v>907996.6183334434</c:v>
                </c:pt>
                <c:pt idx="455">
                  <c:v>908258.0291910898</c:v>
                </c:pt>
                <c:pt idx="456">
                  <c:v>907891.2403776778</c:v>
                </c:pt>
                <c:pt idx="457">
                  <c:v>908294.7329401677</c:v>
                </c:pt>
                <c:pt idx="458">
                  <c:v>908059.2077771149</c:v>
                </c:pt>
                <c:pt idx="459">
                  <c:v>908268.6962598803</c:v>
                </c:pt>
                <c:pt idx="460">
                  <c:v>908481.1256665954</c:v>
                </c:pt>
                <c:pt idx="461">
                  <c:v>908127.8876901389</c:v>
                </c:pt>
                <c:pt idx="462">
                  <c:v>908460.8450189547</c:v>
                </c:pt>
                <c:pt idx="463">
                  <c:v>908375.6960803892</c:v>
                </c:pt>
                <c:pt idx="464">
                  <c:v>908278.032324205</c:v>
                </c:pt>
                <c:pt idx="465">
                  <c:v>908424.9958949828</c:v>
                </c:pt>
                <c:pt idx="466">
                  <c:v>908248.8134055509</c:v>
                </c:pt>
                <c:pt idx="467">
                  <c:v>908179.2627999133</c:v>
                </c:pt>
                <c:pt idx="468">
                  <c:v>908328.0533967356</c:v>
                </c:pt>
                <c:pt idx="469">
                  <c:v>908221.9627357785</c:v>
                </c:pt>
                <c:pt idx="470">
                  <c:v>908231.1830971503</c:v>
                </c:pt>
                <c:pt idx="471">
                  <c:v>908253.40519867</c:v>
                </c:pt>
                <c:pt idx="472">
                  <c:v>908213.0721004092</c:v>
                </c:pt>
                <c:pt idx="473">
                  <c:v>908186.3433918324</c:v>
                </c:pt>
                <c:pt idx="474">
                  <c:v>908271.6114299267</c:v>
                </c:pt>
                <c:pt idx="475">
                  <c:v>908209.633493698</c:v>
                </c:pt>
                <c:pt idx="476">
                  <c:v>908227.247516283</c:v>
                </c:pt>
                <c:pt idx="477">
                  <c:v>908084.9463739641</c:v>
                </c:pt>
                <c:pt idx="478">
                  <c:v>908287.9973424413</c:v>
                </c:pt>
                <c:pt idx="479">
                  <c:v>908085.5861373277</c:v>
                </c:pt>
                <c:pt idx="480">
                  <c:v>908162.6793714453</c:v>
                </c:pt>
                <c:pt idx="481">
                  <c:v>908121.6253163881</c:v>
                </c:pt>
                <c:pt idx="482">
                  <c:v>908156.688742495</c:v>
                </c:pt>
                <c:pt idx="483">
                  <c:v>908279.8224601538</c:v>
                </c:pt>
                <c:pt idx="484">
                  <c:v>908178.3904523361</c:v>
                </c:pt>
                <c:pt idx="485">
                  <c:v>908020.9122692994</c:v>
                </c:pt>
                <c:pt idx="486">
                  <c:v>908084.3142080457</c:v>
                </c:pt>
                <c:pt idx="487">
                  <c:v>908246.5138966105</c:v>
                </c:pt>
                <c:pt idx="488">
                  <c:v>908111.8246426641</c:v>
                </c:pt>
                <c:pt idx="489">
                  <c:v>908077.2619445587</c:v>
                </c:pt>
                <c:pt idx="490">
                  <c:v>908127.1920113293</c:v>
                </c:pt>
                <c:pt idx="491">
                  <c:v>908157.5174431547</c:v>
                </c:pt>
                <c:pt idx="492">
                  <c:v>908171.3783406382</c:v>
                </c:pt>
                <c:pt idx="493">
                  <c:v>908174.8167599865</c:v>
                </c:pt>
                <c:pt idx="494">
                  <c:v>908215.3043312506</c:v>
                </c:pt>
                <c:pt idx="495">
                  <c:v>908045.1269246321</c:v>
                </c:pt>
                <c:pt idx="496">
                  <c:v>908089.53580051</c:v>
                </c:pt>
                <c:pt idx="497">
                  <c:v>908118.1744142487</c:v>
                </c:pt>
                <c:pt idx="498">
                  <c:v>908148.728715673</c:v>
                </c:pt>
                <c:pt idx="499">
                  <c:v>908276.3148659564</c:v>
                </c:pt>
                <c:pt idx="500">
                  <c:v>908167.3196369506</c:v>
                </c:pt>
                <c:pt idx="501">
                  <c:v>908029.5612243153</c:v>
                </c:pt>
                <c:pt idx="502">
                  <c:v>908120.5217234415</c:v>
                </c:pt>
                <c:pt idx="503">
                  <c:v>908156.8226033899</c:v>
                </c:pt>
                <c:pt idx="504">
                  <c:v>908227.1893802983</c:v>
                </c:pt>
                <c:pt idx="505">
                  <c:v>908197.7981014273</c:v>
                </c:pt>
                <c:pt idx="506">
                  <c:v>908056.697716106</c:v>
                </c:pt>
                <c:pt idx="507">
                  <c:v>908127.5533490614</c:v>
                </c:pt>
                <c:pt idx="508">
                  <c:v>908115.9175896627</c:v>
                </c:pt>
                <c:pt idx="509">
                  <c:v>908259.1763830244</c:v>
                </c:pt>
                <c:pt idx="510">
                  <c:v>908324.2483087415</c:v>
                </c:pt>
                <c:pt idx="511">
                  <c:v>908365.1965673256</c:v>
                </c:pt>
                <c:pt idx="512">
                  <c:v>908198.0631287607</c:v>
                </c:pt>
                <c:pt idx="513">
                  <c:v>908168.9594503179</c:v>
                </c:pt>
                <c:pt idx="514">
                  <c:v>908193.7076566209</c:v>
                </c:pt>
                <c:pt idx="515">
                  <c:v>908247.8598088499</c:v>
                </c:pt>
                <c:pt idx="516">
                  <c:v>908332.5211884878</c:v>
                </c:pt>
                <c:pt idx="517">
                  <c:v>908306.6968247542</c:v>
                </c:pt>
                <c:pt idx="518">
                  <c:v>908234.9920824217</c:v>
                </c:pt>
                <c:pt idx="519">
                  <c:v>908390.7739011535</c:v>
                </c:pt>
                <c:pt idx="520">
                  <c:v>908278.7109723057</c:v>
                </c:pt>
                <c:pt idx="521">
                  <c:v>908234.1503064472</c:v>
                </c:pt>
                <c:pt idx="522">
                  <c:v>908237.7619296277</c:v>
                </c:pt>
                <c:pt idx="523">
                  <c:v>908189.3551765684</c:v>
                </c:pt>
                <c:pt idx="524">
                  <c:v>908317.2199432533</c:v>
                </c:pt>
                <c:pt idx="525">
                  <c:v>908362.8277677766</c:v>
                </c:pt>
                <c:pt idx="526">
                  <c:v>908313.7007358195</c:v>
                </c:pt>
                <c:pt idx="527">
                  <c:v>908267.9777933852</c:v>
                </c:pt>
                <c:pt idx="528">
                  <c:v>908234.7478627193</c:v>
                </c:pt>
                <c:pt idx="529">
                  <c:v>908270.3442854855</c:v>
                </c:pt>
                <c:pt idx="530">
                  <c:v>908294.2659328775</c:v>
                </c:pt>
                <c:pt idx="531">
                  <c:v>908300.5973015339</c:v>
                </c:pt>
                <c:pt idx="532">
                  <c:v>908217.002710154</c:v>
                </c:pt>
                <c:pt idx="533">
                  <c:v>908312.8212687052</c:v>
                </c:pt>
                <c:pt idx="534">
                  <c:v>908334.3074929842</c:v>
                </c:pt>
                <c:pt idx="535">
                  <c:v>908260.0540886661</c:v>
                </c:pt>
                <c:pt idx="536">
                  <c:v>908351.7673452185</c:v>
                </c:pt>
                <c:pt idx="537">
                  <c:v>908378.2169590655</c:v>
                </c:pt>
                <c:pt idx="538">
                  <c:v>908415.2627563576</c:v>
                </c:pt>
                <c:pt idx="539">
                  <c:v>908415.7150277223</c:v>
                </c:pt>
                <c:pt idx="540">
                  <c:v>908385.2833564145</c:v>
                </c:pt>
                <c:pt idx="541">
                  <c:v>908449.0252148272</c:v>
                </c:pt>
                <c:pt idx="542">
                  <c:v>908415.2203501842</c:v>
                </c:pt>
                <c:pt idx="543">
                  <c:v>908419.7736367158</c:v>
                </c:pt>
                <c:pt idx="544">
                  <c:v>908473.1953677244</c:v>
                </c:pt>
                <c:pt idx="545">
                  <c:v>908511.125333429</c:v>
                </c:pt>
                <c:pt idx="546">
                  <c:v>908414.155186716</c:v>
                </c:pt>
                <c:pt idx="547">
                  <c:v>908391.1732526779</c:v>
                </c:pt>
                <c:pt idx="548">
                  <c:v>908413.8984735134</c:v>
                </c:pt>
                <c:pt idx="549">
                  <c:v>908433.9554569877</c:v>
                </c:pt>
                <c:pt idx="550">
                  <c:v>908279.9679212337</c:v>
                </c:pt>
                <c:pt idx="551">
                  <c:v>908410.9285151185</c:v>
                </c:pt>
                <c:pt idx="552">
                  <c:v>908466.4015445499</c:v>
                </c:pt>
                <c:pt idx="553">
                  <c:v>908390.3413856382</c:v>
                </c:pt>
                <c:pt idx="554">
                  <c:v>908400.5600566965</c:v>
                </c:pt>
                <c:pt idx="555">
                  <c:v>908434.5707707886</c:v>
                </c:pt>
                <c:pt idx="556">
                  <c:v>908410.4993973724</c:v>
                </c:pt>
                <c:pt idx="557">
                  <c:v>908430.6609385315</c:v>
                </c:pt>
                <c:pt idx="558">
                  <c:v>908359.9368979359</c:v>
                </c:pt>
                <c:pt idx="559">
                  <c:v>908407.3828327613</c:v>
                </c:pt>
                <c:pt idx="560">
                  <c:v>908420.3271111544</c:v>
                </c:pt>
                <c:pt idx="561">
                  <c:v>908414.0969041731</c:v>
                </c:pt>
                <c:pt idx="562">
                  <c:v>908313.3084587053</c:v>
                </c:pt>
                <c:pt idx="563">
                  <c:v>908397.825707493</c:v>
                </c:pt>
                <c:pt idx="564">
                  <c:v>908404.4039954676</c:v>
                </c:pt>
                <c:pt idx="565">
                  <c:v>908421.2969003485</c:v>
                </c:pt>
                <c:pt idx="566">
                  <c:v>908308.0869853671</c:v>
                </c:pt>
                <c:pt idx="567">
                  <c:v>908448.0678515692</c:v>
                </c:pt>
                <c:pt idx="568">
                  <c:v>908386.2202846492</c:v>
                </c:pt>
                <c:pt idx="569">
                  <c:v>908429.0093780662</c:v>
                </c:pt>
                <c:pt idx="570">
                  <c:v>908447.5510913528</c:v>
                </c:pt>
                <c:pt idx="571">
                  <c:v>908418.1073138589</c:v>
                </c:pt>
                <c:pt idx="572">
                  <c:v>908338.09067025</c:v>
                </c:pt>
                <c:pt idx="573">
                  <c:v>908338.6311264627</c:v>
                </c:pt>
                <c:pt idx="574">
                  <c:v>908340.8258758741</c:v>
                </c:pt>
                <c:pt idx="575">
                  <c:v>908339.1758567719</c:v>
                </c:pt>
                <c:pt idx="576">
                  <c:v>908338.966037847</c:v>
                </c:pt>
                <c:pt idx="577">
                  <c:v>908315.9683686674</c:v>
                </c:pt>
                <c:pt idx="578">
                  <c:v>908344.4946430258</c:v>
                </c:pt>
                <c:pt idx="579">
                  <c:v>908339.2574089934</c:v>
                </c:pt>
                <c:pt idx="580">
                  <c:v>908316.1544189914</c:v>
                </c:pt>
                <c:pt idx="581">
                  <c:v>908322.7415665516</c:v>
                </c:pt>
                <c:pt idx="582">
                  <c:v>908282.8829564863</c:v>
                </c:pt>
                <c:pt idx="583">
                  <c:v>908283.207851529</c:v>
                </c:pt>
                <c:pt idx="584">
                  <c:v>908275.6595478491</c:v>
                </c:pt>
                <c:pt idx="585">
                  <c:v>908267.6436259504</c:v>
                </c:pt>
                <c:pt idx="586">
                  <c:v>908269.5473242342</c:v>
                </c:pt>
                <c:pt idx="587">
                  <c:v>908280.3692944073</c:v>
                </c:pt>
                <c:pt idx="588">
                  <c:v>908276.8648118707</c:v>
                </c:pt>
                <c:pt idx="589">
                  <c:v>908278.6462784426</c:v>
                </c:pt>
                <c:pt idx="590">
                  <c:v>908202.0515207825</c:v>
                </c:pt>
                <c:pt idx="591">
                  <c:v>908199.0935571705</c:v>
                </c:pt>
                <c:pt idx="592">
                  <c:v>908187.8136719451</c:v>
                </c:pt>
                <c:pt idx="593">
                  <c:v>908191.6232432787</c:v>
                </c:pt>
                <c:pt idx="594">
                  <c:v>908197.6403733485</c:v>
                </c:pt>
                <c:pt idx="595">
                  <c:v>908207.2950730352</c:v>
                </c:pt>
                <c:pt idx="596">
                  <c:v>908183.9862271106</c:v>
                </c:pt>
                <c:pt idx="597">
                  <c:v>908212.5278204941</c:v>
                </c:pt>
                <c:pt idx="598">
                  <c:v>908184.9354103154</c:v>
                </c:pt>
                <c:pt idx="599">
                  <c:v>908195.1003066149</c:v>
                </c:pt>
                <c:pt idx="600">
                  <c:v>908169.6033034404</c:v>
                </c:pt>
                <c:pt idx="601">
                  <c:v>908183.5502875906</c:v>
                </c:pt>
                <c:pt idx="602">
                  <c:v>908173.315268688</c:v>
                </c:pt>
                <c:pt idx="603">
                  <c:v>908219.374071663</c:v>
                </c:pt>
                <c:pt idx="604">
                  <c:v>908178.4381820037</c:v>
                </c:pt>
                <c:pt idx="605">
                  <c:v>908184.5638018686</c:v>
                </c:pt>
                <c:pt idx="606">
                  <c:v>908175.1868075576</c:v>
                </c:pt>
                <c:pt idx="607">
                  <c:v>908164.8523325914</c:v>
                </c:pt>
                <c:pt idx="608">
                  <c:v>908148.6736138811</c:v>
                </c:pt>
                <c:pt idx="609">
                  <c:v>908190.6688013645</c:v>
                </c:pt>
                <c:pt idx="610">
                  <c:v>908173.6679167231</c:v>
                </c:pt>
                <c:pt idx="611">
                  <c:v>908182.1741356185</c:v>
                </c:pt>
                <c:pt idx="612">
                  <c:v>908209.8121353398</c:v>
                </c:pt>
                <c:pt idx="613">
                  <c:v>908189.4190476424</c:v>
                </c:pt>
                <c:pt idx="614">
                  <c:v>908211.2273729475</c:v>
                </c:pt>
                <c:pt idx="615">
                  <c:v>908219.1559623461</c:v>
                </c:pt>
                <c:pt idx="616">
                  <c:v>908212.8483827191</c:v>
                </c:pt>
                <c:pt idx="617">
                  <c:v>908208.3140447832</c:v>
                </c:pt>
                <c:pt idx="618">
                  <c:v>908202.4541281313</c:v>
                </c:pt>
                <c:pt idx="619">
                  <c:v>908229.3531157032</c:v>
                </c:pt>
                <c:pt idx="620">
                  <c:v>908243.3461508704</c:v>
                </c:pt>
                <c:pt idx="621">
                  <c:v>908245.6587448355</c:v>
                </c:pt>
                <c:pt idx="622">
                  <c:v>908258.9038650551</c:v>
                </c:pt>
                <c:pt idx="623">
                  <c:v>908211.9736170633</c:v>
                </c:pt>
                <c:pt idx="624">
                  <c:v>908219.6176133358</c:v>
                </c:pt>
                <c:pt idx="625">
                  <c:v>908209.8502006178</c:v>
                </c:pt>
                <c:pt idx="626">
                  <c:v>908212.5911609032</c:v>
                </c:pt>
                <c:pt idx="627">
                  <c:v>908201.0994337798</c:v>
                </c:pt>
                <c:pt idx="628">
                  <c:v>908203.7215613128</c:v>
                </c:pt>
                <c:pt idx="629">
                  <c:v>908207.8606924778</c:v>
                </c:pt>
                <c:pt idx="630">
                  <c:v>908212.0790727377</c:v>
                </c:pt>
                <c:pt idx="631">
                  <c:v>908201.9047780809</c:v>
                </c:pt>
                <c:pt idx="632">
                  <c:v>908195.4464667928</c:v>
                </c:pt>
                <c:pt idx="633">
                  <c:v>908198.9984002273</c:v>
                </c:pt>
                <c:pt idx="634">
                  <c:v>908195.5287207436</c:v>
                </c:pt>
                <c:pt idx="635">
                  <c:v>908179.1928975885</c:v>
                </c:pt>
                <c:pt idx="636">
                  <c:v>908183.8901571975</c:v>
                </c:pt>
                <c:pt idx="637">
                  <c:v>908179.677912644</c:v>
                </c:pt>
                <c:pt idx="638">
                  <c:v>908188.6124722649</c:v>
                </c:pt>
                <c:pt idx="639">
                  <c:v>908155.5719018996</c:v>
                </c:pt>
                <c:pt idx="640">
                  <c:v>908181.5492226089</c:v>
                </c:pt>
                <c:pt idx="641">
                  <c:v>908173.9615144515</c:v>
                </c:pt>
                <c:pt idx="642">
                  <c:v>908188.2313042306</c:v>
                </c:pt>
                <c:pt idx="643">
                  <c:v>908155.9725389513</c:v>
                </c:pt>
                <c:pt idx="644">
                  <c:v>908180.3630978296</c:v>
                </c:pt>
                <c:pt idx="645">
                  <c:v>908186.9954440673</c:v>
                </c:pt>
                <c:pt idx="646">
                  <c:v>908196.3639869351</c:v>
                </c:pt>
                <c:pt idx="647">
                  <c:v>908195.3931721539</c:v>
                </c:pt>
                <c:pt idx="648">
                  <c:v>908179.6213416632</c:v>
                </c:pt>
                <c:pt idx="649">
                  <c:v>908198.015049902</c:v>
                </c:pt>
                <c:pt idx="650">
                  <c:v>908216.9651308558</c:v>
                </c:pt>
                <c:pt idx="651">
                  <c:v>908217.7707554435</c:v>
                </c:pt>
                <c:pt idx="652">
                  <c:v>908203.5957394465</c:v>
                </c:pt>
                <c:pt idx="653">
                  <c:v>908218.7994804394</c:v>
                </c:pt>
                <c:pt idx="654">
                  <c:v>908226.8632486906</c:v>
                </c:pt>
                <c:pt idx="655">
                  <c:v>908225.0016256846</c:v>
                </c:pt>
                <c:pt idx="656">
                  <c:v>908216.9632350439</c:v>
                </c:pt>
                <c:pt idx="657">
                  <c:v>908220.0506348289</c:v>
                </c:pt>
                <c:pt idx="658">
                  <c:v>908218.3893370186</c:v>
                </c:pt>
                <c:pt idx="659">
                  <c:v>908225.1262725279</c:v>
                </c:pt>
                <c:pt idx="660">
                  <c:v>908211.3009028824</c:v>
                </c:pt>
                <c:pt idx="661">
                  <c:v>908225.2475541497</c:v>
                </c:pt>
                <c:pt idx="662">
                  <c:v>908206.6683377692</c:v>
                </c:pt>
                <c:pt idx="663">
                  <c:v>908222.3540430566</c:v>
                </c:pt>
                <c:pt idx="664">
                  <c:v>908217.5610588875</c:v>
                </c:pt>
                <c:pt idx="665">
                  <c:v>908230.0805923495</c:v>
                </c:pt>
                <c:pt idx="666">
                  <c:v>908205.5801810103</c:v>
                </c:pt>
                <c:pt idx="667">
                  <c:v>908196.6391331311</c:v>
                </c:pt>
                <c:pt idx="668">
                  <c:v>908211.4754080574</c:v>
                </c:pt>
                <c:pt idx="669">
                  <c:v>908222.7789877212</c:v>
                </c:pt>
                <c:pt idx="670">
                  <c:v>908212.9127959938</c:v>
                </c:pt>
                <c:pt idx="671">
                  <c:v>908206.2876430664</c:v>
                </c:pt>
                <c:pt idx="672">
                  <c:v>908225.8132421076</c:v>
                </c:pt>
                <c:pt idx="673">
                  <c:v>908219.4686314765</c:v>
                </c:pt>
                <c:pt idx="674">
                  <c:v>908217.2379432768</c:v>
                </c:pt>
                <c:pt idx="675">
                  <c:v>908215.2928916815</c:v>
                </c:pt>
                <c:pt idx="676">
                  <c:v>908226.9490590038</c:v>
                </c:pt>
                <c:pt idx="677">
                  <c:v>908216.9747242449</c:v>
                </c:pt>
                <c:pt idx="678">
                  <c:v>908185.2171316914</c:v>
                </c:pt>
                <c:pt idx="679">
                  <c:v>908208.6800318246</c:v>
                </c:pt>
                <c:pt idx="680">
                  <c:v>908215.4384196226</c:v>
                </c:pt>
                <c:pt idx="681">
                  <c:v>908207.805452546</c:v>
                </c:pt>
                <c:pt idx="682">
                  <c:v>908212.7526367684</c:v>
                </c:pt>
                <c:pt idx="683">
                  <c:v>908197.6398150451</c:v>
                </c:pt>
                <c:pt idx="684">
                  <c:v>908198.2081462385</c:v>
                </c:pt>
                <c:pt idx="685">
                  <c:v>908187.2610310173</c:v>
                </c:pt>
                <c:pt idx="686">
                  <c:v>908188.1667032763</c:v>
                </c:pt>
                <c:pt idx="687">
                  <c:v>908184.7413758622</c:v>
                </c:pt>
                <c:pt idx="688">
                  <c:v>908185.7497033187</c:v>
                </c:pt>
                <c:pt idx="689">
                  <c:v>908186.0644865106</c:v>
                </c:pt>
                <c:pt idx="690">
                  <c:v>908183.153631863</c:v>
                </c:pt>
                <c:pt idx="691">
                  <c:v>908178.543499761</c:v>
                </c:pt>
                <c:pt idx="692">
                  <c:v>908187.9387710773</c:v>
                </c:pt>
                <c:pt idx="693">
                  <c:v>908182.8247778902</c:v>
                </c:pt>
                <c:pt idx="694">
                  <c:v>908183.7565286943</c:v>
                </c:pt>
                <c:pt idx="695">
                  <c:v>908189.8332522865</c:v>
                </c:pt>
                <c:pt idx="696">
                  <c:v>908190.493168867</c:v>
                </c:pt>
                <c:pt idx="697">
                  <c:v>908184.1113871079</c:v>
                </c:pt>
                <c:pt idx="698">
                  <c:v>908180.0748105303</c:v>
                </c:pt>
                <c:pt idx="699">
                  <c:v>908171.9528710094</c:v>
                </c:pt>
                <c:pt idx="700">
                  <c:v>908181.7628448941</c:v>
                </c:pt>
                <c:pt idx="701">
                  <c:v>908187.7705593603</c:v>
                </c:pt>
                <c:pt idx="702">
                  <c:v>908185.0909592225</c:v>
                </c:pt>
                <c:pt idx="703">
                  <c:v>908193.5482950833</c:v>
                </c:pt>
                <c:pt idx="704">
                  <c:v>908196.2582784763</c:v>
                </c:pt>
                <c:pt idx="705">
                  <c:v>908201.2865956345</c:v>
                </c:pt>
                <c:pt idx="706">
                  <c:v>908190.6056587133</c:v>
                </c:pt>
                <c:pt idx="707">
                  <c:v>908189.6177996693</c:v>
                </c:pt>
                <c:pt idx="708">
                  <c:v>908191.6534567216</c:v>
                </c:pt>
                <c:pt idx="709">
                  <c:v>908198.400657978</c:v>
                </c:pt>
                <c:pt idx="710">
                  <c:v>908192.6485613498</c:v>
                </c:pt>
                <c:pt idx="711">
                  <c:v>908184.6764699414</c:v>
                </c:pt>
                <c:pt idx="712">
                  <c:v>908186.1441004347</c:v>
                </c:pt>
                <c:pt idx="713">
                  <c:v>908200.7170985786</c:v>
                </c:pt>
                <c:pt idx="714">
                  <c:v>908189.0887253949</c:v>
                </c:pt>
                <c:pt idx="715">
                  <c:v>908202.622173511</c:v>
                </c:pt>
                <c:pt idx="716">
                  <c:v>908192.5358619388</c:v>
                </c:pt>
                <c:pt idx="717">
                  <c:v>908187.3420131956</c:v>
                </c:pt>
                <c:pt idx="718">
                  <c:v>908190.6189383748</c:v>
                </c:pt>
                <c:pt idx="719">
                  <c:v>908195.4970171081</c:v>
                </c:pt>
                <c:pt idx="720">
                  <c:v>908189.0813015564</c:v>
                </c:pt>
                <c:pt idx="721">
                  <c:v>908193.8174353363</c:v>
                </c:pt>
                <c:pt idx="722">
                  <c:v>908195.2127457793</c:v>
                </c:pt>
                <c:pt idx="723">
                  <c:v>908196.068297641</c:v>
                </c:pt>
                <c:pt idx="724">
                  <c:v>908192.4523523089</c:v>
                </c:pt>
                <c:pt idx="725">
                  <c:v>908181.7078344092</c:v>
                </c:pt>
                <c:pt idx="726">
                  <c:v>908189.411290932</c:v>
                </c:pt>
                <c:pt idx="727">
                  <c:v>908186.4173972829</c:v>
                </c:pt>
                <c:pt idx="728">
                  <c:v>908190.5927493721</c:v>
                </c:pt>
                <c:pt idx="729">
                  <c:v>908194.1202686535</c:v>
                </c:pt>
                <c:pt idx="730">
                  <c:v>908191.8393773285</c:v>
                </c:pt>
                <c:pt idx="731">
                  <c:v>908190.3137455842</c:v>
                </c:pt>
                <c:pt idx="732">
                  <c:v>908193.1905375047</c:v>
                </c:pt>
                <c:pt idx="733">
                  <c:v>908193.8186335707</c:v>
                </c:pt>
                <c:pt idx="734">
                  <c:v>908191.3157477384</c:v>
                </c:pt>
                <c:pt idx="735">
                  <c:v>908194.9535181342</c:v>
                </c:pt>
                <c:pt idx="736">
                  <c:v>908198.8928822938</c:v>
                </c:pt>
                <c:pt idx="737">
                  <c:v>908197.9401941727</c:v>
                </c:pt>
                <c:pt idx="738">
                  <c:v>908207.7994273979</c:v>
                </c:pt>
                <c:pt idx="739">
                  <c:v>908200.2289372263</c:v>
                </c:pt>
                <c:pt idx="740">
                  <c:v>908199.3791903404</c:v>
                </c:pt>
                <c:pt idx="741">
                  <c:v>908201.6710632094</c:v>
                </c:pt>
                <c:pt idx="742">
                  <c:v>908206.4264131284</c:v>
                </c:pt>
                <c:pt idx="743">
                  <c:v>908201.3425354921</c:v>
                </c:pt>
                <c:pt idx="744">
                  <c:v>908206.2151614106</c:v>
                </c:pt>
                <c:pt idx="745">
                  <c:v>908201.741922345</c:v>
                </c:pt>
                <c:pt idx="746">
                  <c:v>908200.273063545</c:v>
                </c:pt>
                <c:pt idx="747">
                  <c:v>908199.2349638388</c:v>
                </c:pt>
                <c:pt idx="748">
                  <c:v>908196.668748488</c:v>
                </c:pt>
                <c:pt idx="749">
                  <c:v>908199.9461570065</c:v>
                </c:pt>
                <c:pt idx="750">
                  <c:v>908200.1038397938</c:v>
                </c:pt>
                <c:pt idx="751">
                  <c:v>908199.4246862059</c:v>
                </c:pt>
                <c:pt idx="752">
                  <c:v>908200.1023887657</c:v>
                </c:pt>
                <c:pt idx="753">
                  <c:v>908198.5368625633</c:v>
                </c:pt>
                <c:pt idx="754">
                  <c:v>908199.1064675362</c:v>
                </c:pt>
                <c:pt idx="755">
                  <c:v>908201.5416435961</c:v>
                </c:pt>
                <c:pt idx="756">
                  <c:v>908195.111183034</c:v>
                </c:pt>
                <c:pt idx="757">
                  <c:v>908196.4230779855</c:v>
                </c:pt>
                <c:pt idx="758">
                  <c:v>908190.3260063215</c:v>
                </c:pt>
                <c:pt idx="759">
                  <c:v>908189.3501203276</c:v>
                </c:pt>
                <c:pt idx="760">
                  <c:v>908188.8656272338</c:v>
                </c:pt>
                <c:pt idx="761">
                  <c:v>908188.8988509311</c:v>
                </c:pt>
                <c:pt idx="762">
                  <c:v>908186.1111076423</c:v>
                </c:pt>
                <c:pt idx="763">
                  <c:v>908188.7804945246</c:v>
                </c:pt>
                <c:pt idx="764">
                  <c:v>908189.9618751357</c:v>
                </c:pt>
                <c:pt idx="765">
                  <c:v>908189.3753706558</c:v>
                </c:pt>
                <c:pt idx="766">
                  <c:v>908183.2173786975</c:v>
                </c:pt>
                <c:pt idx="767">
                  <c:v>908193.242269561</c:v>
                </c:pt>
                <c:pt idx="768">
                  <c:v>908193.7124331172</c:v>
                </c:pt>
                <c:pt idx="769">
                  <c:v>908191.2236129297</c:v>
                </c:pt>
                <c:pt idx="770">
                  <c:v>908195.5807562137</c:v>
                </c:pt>
                <c:pt idx="771">
                  <c:v>908192.8356706413</c:v>
                </c:pt>
                <c:pt idx="772">
                  <c:v>908196.9830072117</c:v>
                </c:pt>
                <c:pt idx="773">
                  <c:v>908194.6075953083</c:v>
                </c:pt>
                <c:pt idx="774">
                  <c:v>908190.1170337213</c:v>
                </c:pt>
                <c:pt idx="775">
                  <c:v>908193.3870311339</c:v>
                </c:pt>
                <c:pt idx="776">
                  <c:v>908191.5863039321</c:v>
                </c:pt>
                <c:pt idx="777">
                  <c:v>908193.1696130927</c:v>
                </c:pt>
                <c:pt idx="778">
                  <c:v>908194.3234022424</c:v>
                </c:pt>
                <c:pt idx="779">
                  <c:v>908195.9881479839</c:v>
                </c:pt>
                <c:pt idx="780">
                  <c:v>908196.8515922934</c:v>
                </c:pt>
                <c:pt idx="781">
                  <c:v>908195.0860476032</c:v>
                </c:pt>
                <c:pt idx="782">
                  <c:v>908194.5693604822</c:v>
                </c:pt>
                <c:pt idx="783">
                  <c:v>908193.4302050194</c:v>
                </c:pt>
                <c:pt idx="784">
                  <c:v>908194.100965223</c:v>
                </c:pt>
                <c:pt idx="785">
                  <c:v>908194.7218401011</c:v>
                </c:pt>
                <c:pt idx="786">
                  <c:v>908200.738506216</c:v>
                </c:pt>
                <c:pt idx="787">
                  <c:v>908196.8173725655</c:v>
                </c:pt>
                <c:pt idx="788">
                  <c:v>908192.8648019653</c:v>
                </c:pt>
                <c:pt idx="789">
                  <c:v>908197.5578017866</c:v>
                </c:pt>
                <c:pt idx="790">
                  <c:v>908195.6175583898</c:v>
                </c:pt>
                <c:pt idx="791">
                  <c:v>908194.3132342924</c:v>
                </c:pt>
                <c:pt idx="792">
                  <c:v>908193.8817712358</c:v>
                </c:pt>
                <c:pt idx="793">
                  <c:v>908191.7285821514</c:v>
                </c:pt>
                <c:pt idx="794">
                  <c:v>908194.5882935476</c:v>
                </c:pt>
                <c:pt idx="795">
                  <c:v>908195.6114377058</c:v>
                </c:pt>
                <c:pt idx="796">
                  <c:v>908195.2914284673</c:v>
                </c:pt>
                <c:pt idx="797">
                  <c:v>908197.8854514753</c:v>
                </c:pt>
                <c:pt idx="798">
                  <c:v>908198.0388710636</c:v>
                </c:pt>
                <c:pt idx="799">
                  <c:v>908198.5162617915</c:v>
                </c:pt>
                <c:pt idx="800">
                  <c:v>908198.9891860993</c:v>
                </c:pt>
                <c:pt idx="801">
                  <c:v>908196.1173424568</c:v>
                </c:pt>
                <c:pt idx="802">
                  <c:v>908196.1208993149</c:v>
                </c:pt>
                <c:pt idx="803">
                  <c:v>908197.069666424</c:v>
                </c:pt>
                <c:pt idx="804">
                  <c:v>908195.3114350665</c:v>
                </c:pt>
                <c:pt idx="805">
                  <c:v>908191.7925975629</c:v>
                </c:pt>
                <c:pt idx="806">
                  <c:v>908195.5739219745</c:v>
                </c:pt>
                <c:pt idx="807">
                  <c:v>908197.0379575843</c:v>
                </c:pt>
                <c:pt idx="808">
                  <c:v>908196.0014280301</c:v>
                </c:pt>
                <c:pt idx="809">
                  <c:v>908197.9176096732</c:v>
                </c:pt>
                <c:pt idx="810">
                  <c:v>908197.8680798762</c:v>
                </c:pt>
                <c:pt idx="811">
                  <c:v>908196.1531628417</c:v>
                </c:pt>
                <c:pt idx="812">
                  <c:v>908195.6464082218</c:v>
                </c:pt>
                <c:pt idx="813">
                  <c:v>908195.1704482195</c:v>
                </c:pt>
                <c:pt idx="814">
                  <c:v>908196.2329954668</c:v>
                </c:pt>
                <c:pt idx="815">
                  <c:v>908195.1398591158</c:v>
                </c:pt>
                <c:pt idx="816">
                  <c:v>908195.6094696788</c:v>
                </c:pt>
                <c:pt idx="817">
                  <c:v>908195.9188919172</c:v>
                </c:pt>
                <c:pt idx="818">
                  <c:v>908195.908590143</c:v>
                </c:pt>
                <c:pt idx="819">
                  <c:v>908194.1719902919</c:v>
                </c:pt>
                <c:pt idx="820">
                  <c:v>908194.0880897392</c:v>
                </c:pt>
                <c:pt idx="821">
                  <c:v>908195.4179668557</c:v>
                </c:pt>
                <c:pt idx="822">
                  <c:v>908192.7280981962</c:v>
                </c:pt>
                <c:pt idx="823">
                  <c:v>908193.7764159534</c:v>
                </c:pt>
                <c:pt idx="824">
                  <c:v>908192.826863267</c:v>
                </c:pt>
                <c:pt idx="825">
                  <c:v>908194.7667001867</c:v>
                </c:pt>
                <c:pt idx="826">
                  <c:v>908192.9390098731</c:v>
                </c:pt>
                <c:pt idx="827">
                  <c:v>908194.0657352011</c:v>
                </c:pt>
                <c:pt idx="828">
                  <c:v>908195.1157631073</c:v>
                </c:pt>
                <c:pt idx="829">
                  <c:v>908195.2890798432</c:v>
                </c:pt>
                <c:pt idx="830">
                  <c:v>908194.135557804</c:v>
                </c:pt>
                <c:pt idx="831">
                  <c:v>908193.8846464666</c:v>
                </c:pt>
                <c:pt idx="832">
                  <c:v>908195.4029920723</c:v>
                </c:pt>
                <c:pt idx="833">
                  <c:v>908192.3555174266</c:v>
                </c:pt>
                <c:pt idx="834">
                  <c:v>908189.12763051</c:v>
                </c:pt>
                <c:pt idx="835">
                  <c:v>908193.0073450964</c:v>
                </c:pt>
                <c:pt idx="836">
                  <c:v>908190.6316870919</c:v>
                </c:pt>
                <c:pt idx="837">
                  <c:v>908192.1188138319</c:v>
                </c:pt>
                <c:pt idx="838">
                  <c:v>908190.8222589628</c:v>
                </c:pt>
                <c:pt idx="839">
                  <c:v>908191.2455836987</c:v>
                </c:pt>
                <c:pt idx="840">
                  <c:v>908191.0924317472</c:v>
                </c:pt>
                <c:pt idx="841">
                  <c:v>908192.4546271419</c:v>
                </c:pt>
                <c:pt idx="842">
                  <c:v>908193.5793832846</c:v>
                </c:pt>
                <c:pt idx="843">
                  <c:v>908192.340275195</c:v>
                </c:pt>
                <c:pt idx="844">
                  <c:v>908192.3916396666</c:v>
                </c:pt>
                <c:pt idx="845">
                  <c:v>908192.1195149169</c:v>
                </c:pt>
                <c:pt idx="846">
                  <c:v>908193.8440643075</c:v>
                </c:pt>
                <c:pt idx="847">
                  <c:v>908191.382827132</c:v>
                </c:pt>
                <c:pt idx="848">
                  <c:v>908192.9842587066</c:v>
                </c:pt>
                <c:pt idx="849">
                  <c:v>908192.1511860276</c:v>
                </c:pt>
                <c:pt idx="850">
                  <c:v>908192.4367175681</c:v>
                </c:pt>
                <c:pt idx="851">
                  <c:v>908191.7658883323</c:v>
                </c:pt>
                <c:pt idx="852">
                  <c:v>908192.3382497433</c:v>
                </c:pt>
                <c:pt idx="853">
                  <c:v>908191.5716954072</c:v>
                </c:pt>
                <c:pt idx="854">
                  <c:v>908191.9638679754</c:v>
                </c:pt>
                <c:pt idx="855">
                  <c:v>908192.2831712483</c:v>
                </c:pt>
                <c:pt idx="856">
                  <c:v>908192.042363853</c:v>
                </c:pt>
                <c:pt idx="857">
                  <c:v>908192.4572648216</c:v>
                </c:pt>
                <c:pt idx="858">
                  <c:v>908191.5101645157</c:v>
                </c:pt>
                <c:pt idx="859">
                  <c:v>908191.1508595689</c:v>
                </c:pt>
                <c:pt idx="860">
                  <c:v>908191.0204983974</c:v>
                </c:pt>
                <c:pt idx="861">
                  <c:v>908189.9480624857</c:v>
                </c:pt>
                <c:pt idx="862">
                  <c:v>908191.0427441334</c:v>
                </c:pt>
                <c:pt idx="863">
                  <c:v>908191.5883039373</c:v>
                </c:pt>
                <c:pt idx="864">
                  <c:v>908191.1435705288</c:v>
                </c:pt>
                <c:pt idx="865">
                  <c:v>908189.9011606438</c:v>
                </c:pt>
                <c:pt idx="866">
                  <c:v>908191.2794552449</c:v>
                </c:pt>
                <c:pt idx="867">
                  <c:v>908191.8718007681</c:v>
                </c:pt>
                <c:pt idx="868">
                  <c:v>908191.6311937014</c:v>
                </c:pt>
                <c:pt idx="869">
                  <c:v>908191.5256331061</c:v>
                </c:pt>
                <c:pt idx="870">
                  <c:v>908191.2898018786</c:v>
                </c:pt>
                <c:pt idx="871">
                  <c:v>908193.1888010617</c:v>
                </c:pt>
                <c:pt idx="872">
                  <c:v>908191.8386758215</c:v>
                </c:pt>
                <c:pt idx="873">
                  <c:v>908192.6054307031</c:v>
                </c:pt>
                <c:pt idx="874">
                  <c:v>908192.2404367314</c:v>
                </c:pt>
                <c:pt idx="875">
                  <c:v>908191.682459433</c:v>
                </c:pt>
                <c:pt idx="876">
                  <c:v>908192.3434109434</c:v>
                </c:pt>
                <c:pt idx="877">
                  <c:v>908192.4468136455</c:v>
                </c:pt>
                <c:pt idx="878">
                  <c:v>908192.6064613935</c:v>
                </c:pt>
                <c:pt idx="879">
                  <c:v>908192.1225494692</c:v>
                </c:pt>
                <c:pt idx="880">
                  <c:v>908191.869919872</c:v>
                </c:pt>
                <c:pt idx="881">
                  <c:v>908190.8197181929</c:v>
                </c:pt>
                <c:pt idx="882">
                  <c:v>908192.207390041</c:v>
                </c:pt>
                <c:pt idx="883">
                  <c:v>908192.0773694229</c:v>
                </c:pt>
                <c:pt idx="884">
                  <c:v>908191.6733903323</c:v>
                </c:pt>
                <c:pt idx="885">
                  <c:v>908190.9951745868</c:v>
                </c:pt>
                <c:pt idx="886">
                  <c:v>908192.3593560247</c:v>
                </c:pt>
                <c:pt idx="887">
                  <c:v>908191.7000031517</c:v>
                </c:pt>
                <c:pt idx="888">
                  <c:v>908191.7419393535</c:v>
                </c:pt>
                <c:pt idx="889">
                  <c:v>908192.4540591285</c:v>
                </c:pt>
                <c:pt idx="890">
                  <c:v>908192.6095926956</c:v>
                </c:pt>
                <c:pt idx="891">
                  <c:v>908192.3344259574</c:v>
                </c:pt>
                <c:pt idx="892">
                  <c:v>908191.0805268587</c:v>
                </c:pt>
                <c:pt idx="893">
                  <c:v>908191.5744745473</c:v>
                </c:pt>
                <c:pt idx="894">
                  <c:v>908191.1459617823</c:v>
                </c:pt>
                <c:pt idx="895">
                  <c:v>908190.7773805497</c:v>
                </c:pt>
                <c:pt idx="896">
                  <c:v>908191.2880677111</c:v>
                </c:pt>
                <c:pt idx="897">
                  <c:v>908189.9828059048</c:v>
                </c:pt>
                <c:pt idx="898">
                  <c:v>908191.7788885555</c:v>
                </c:pt>
                <c:pt idx="899">
                  <c:v>908191.5914971733</c:v>
                </c:pt>
                <c:pt idx="900">
                  <c:v>908190.6965513392</c:v>
                </c:pt>
                <c:pt idx="901">
                  <c:v>908190.4373343397</c:v>
                </c:pt>
                <c:pt idx="902">
                  <c:v>908191.0251062162</c:v>
                </c:pt>
                <c:pt idx="903">
                  <c:v>908189.4280621726</c:v>
                </c:pt>
                <c:pt idx="904">
                  <c:v>908189.874260388</c:v>
                </c:pt>
                <c:pt idx="905">
                  <c:v>908191.0067891063</c:v>
                </c:pt>
                <c:pt idx="906">
                  <c:v>908191.3047255983</c:v>
                </c:pt>
                <c:pt idx="907">
                  <c:v>908191.1328161479</c:v>
                </c:pt>
                <c:pt idx="908">
                  <c:v>908191.0618996212</c:v>
                </c:pt>
                <c:pt idx="909">
                  <c:v>908190.7906140282</c:v>
                </c:pt>
                <c:pt idx="910">
                  <c:v>908190.7206294528</c:v>
                </c:pt>
                <c:pt idx="911">
                  <c:v>908190.9816815332</c:v>
                </c:pt>
                <c:pt idx="912">
                  <c:v>908190.6965046515</c:v>
                </c:pt>
                <c:pt idx="913">
                  <c:v>908190.8455993948</c:v>
                </c:pt>
                <c:pt idx="914">
                  <c:v>908191.0817182614</c:v>
                </c:pt>
                <c:pt idx="915">
                  <c:v>908190.9364127117</c:v>
                </c:pt>
                <c:pt idx="916">
                  <c:v>908191.2269093638</c:v>
                </c:pt>
                <c:pt idx="917">
                  <c:v>908191.2832447389</c:v>
                </c:pt>
                <c:pt idx="918">
                  <c:v>908190.7374290476</c:v>
                </c:pt>
                <c:pt idx="919">
                  <c:v>908190.4755323594</c:v>
                </c:pt>
                <c:pt idx="920">
                  <c:v>908190.2810196029</c:v>
                </c:pt>
                <c:pt idx="921">
                  <c:v>908190.5546280826</c:v>
                </c:pt>
                <c:pt idx="922">
                  <c:v>908190.6751171835</c:v>
                </c:pt>
                <c:pt idx="923">
                  <c:v>908190.5499322186</c:v>
                </c:pt>
                <c:pt idx="924">
                  <c:v>908190.3838632763</c:v>
                </c:pt>
                <c:pt idx="925">
                  <c:v>908190.2659569917</c:v>
                </c:pt>
                <c:pt idx="926">
                  <c:v>908190.7480729764</c:v>
                </c:pt>
                <c:pt idx="927">
                  <c:v>908190.7968143279</c:v>
                </c:pt>
                <c:pt idx="928">
                  <c:v>908190.5525309811</c:v>
                </c:pt>
                <c:pt idx="929">
                  <c:v>908191.1709010541</c:v>
                </c:pt>
                <c:pt idx="930">
                  <c:v>908191.5558236259</c:v>
                </c:pt>
                <c:pt idx="931">
                  <c:v>908191.6388302248</c:v>
                </c:pt>
                <c:pt idx="932">
                  <c:v>908191.8828399079</c:v>
                </c:pt>
                <c:pt idx="933">
                  <c:v>908191.5409683454</c:v>
                </c:pt>
                <c:pt idx="934">
                  <c:v>908192.357272223</c:v>
                </c:pt>
                <c:pt idx="935">
                  <c:v>908191.3648874622</c:v>
                </c:pt>
                <c:pt idx="936">
                  <c:v>908190.8313525651</c:v>
                </c:pt>
                <c:pt idx="937">
                  <c:v>908190.9625978736</c:v>
                </c:pt>
                <c:pt idx="938">
                  <c:v>908190.6907146786</c:v>
                </c:pt>
                <c:pt idx="939">
                  <c:v>908190.780544762</c:v>
                </c:pt>
                <c:pt idx="940">
                  <c:v>908190.5461805309</c:v>
                </c:pt>
                <c:pt idx="941">
                  <c:v>908190.7337670545</c:v>
                </c:pt>
                <c:pt idx="942">
                  <c:v>908190.3749909519</c:v>
                </c:pt>
                <c:pt idx="943">
                  <c:v>908190.2369996858</c:v>
                </c:pt>
                <c:pt idx="944">
                  <c:v>908190.3274154827</c:v>
                </c:pt>
                <c:pt idx="945">
                  <c:v>908190.4246441536</c:v>
                </c:pt>
                <c:pt idx="946">
                  <c:v>908190.4066520735</c:v>
                </c:pt>
                <c:pt idx="947">
                  <c:v>908190.3761977672</c:v>
                </c:pt>
                <c:pt idx="948">
                  <c:v>908190.1385405503</c:v>
                </c:pt>
                <c:pt idx="949">
                  <c:v>908190.0506433537</c:v>
                </c:pt>
                <c:pt idx="950">
                  <c:v>908190.8820369998</c:v>
                </c:pt>
                <c:pt idx="951">
                  <c:v>908190.0887739385</c:v>
                </c:pt>
                <c:pt idx="952">
                  <c:v>908189.9222769225</c:v>
                </c:pt>
                <c:pt idx="953">
                  <c:v>908189.8865228707</c:v>
                </c:pt>
                <c:pt idx="954">
                  <c:v>908190.0771972557</c:v>
                </c:pt>
                <c:pt idx="955">
                  <c:v>908190.3534570993</c:v>
                </c:pt>
                <c:pt idx="956">
                  <c:v>908190.2204821515</c:v>
                </c:pt>
                <c:pt idx="957">
                  <c:v>908190.2430454</c:v>
                </c:pt>
                <c:pt idx="958">
                  <c:v>908190.245211818</c:v>
                </c:pt>
                <c:pt idx="959">
                  <c:v>908190.263261584</c:v>
                </c:pt>
                <c:pt idx="960">
                  <c:v>908190.7516918642</c:v>
                </c:pt>
                <c:pt idx="961">
                  <c:v>908190.5397644935</c:v>
                </c:pt>
                <c:pt idx="962">
                  <c:v>908190.6009714705</c:v>
                </c:pt>
                <c:pt idx="963">
                  <c:v>908190.0068328205</c:v>
                </c:pt>
                <c:pt idx="964">
                  <c:v>908189.7669007403</c:v>
                </c:pt>
                <c:pt idx="965">
                  <c:v>908189.708453342</c:v>
                </c:pt>
                <c:pt idx="966">
                  <c:v>908190.2641892488</c:v>
                </c:pt>
                <c:pt idx="967">
                  <c:v>908190.1472005452</c:v>
                </c:pt>
                <c:pt idx="968">
                  <c:v>908189.7081131692</c:v>
                </c:pt>
                <c:pt idx="969">
                  <c:v>908189.7526471961</c:v>
                </c:pt>
                <c:pt idx="970">
                  <c:v>908190.1678605719</c:v>
                </c:pt>
                <c:pt idx="971">
                  <c:v>908190.0503666409</c:v>
                </c:pt>
                <c:pt idx="972">
                  <c:v>908189.9758723114</c:v>
                </c:pt>
                <c:pt idx="973">
                  <c:v>908189.8564182722</c:v>
                </c:pt>
                <c:pt idx="974">
                  <c:v>908189.8399138226</c:v>
                </c:pt>
                <c:pt idx="975">
                  <c:v>908189.9983064306</c:v>
                </c:pt>
                <c:pt idx="976">
                  <c:v>908189.9880874302</c:v>
                </c:pt>
                <c:pt idx="977">
                  <c:v>908189.8185379497</c:v>
                </c:pt>
                <c:pt idx="978">
                  <c:v>908190.1436862489</c:v>
                </c:pt>
                <c:pt idx="979">
                  <c:v>908189.9167285904</c:v>
                </c:pt>
                <c:pt idx="980">
                  <c:v>908189.9119613797</c:v>
                </c:pt>
                <c:pt idx="981">
                  <c:v>908190.0239795557</c:v>
                </c:pt>
                <c:pt idx="982">
                  <c:v>908190.0427989057</c:v>
                </c:pt>
                <c:pt idx="983">
                  <c:v>908190.0573703272</c:v>
                </c:pt>
                <c:pt idx="984">
                  <c:v>908189.9515233035</c:v>
                </c:pt>
                <c:pt idx="985">
                  <c:v>908189.7643036632</c:v>
                </c:pt>
                <c:pt idx="986">
                  <c:v>908189.9861654148</c:v>
                </c:pt>
                <c:pt idx="987">
                  <c:v>908190.0433728937</c:v>
                </c:pt>
                <c:pt idx="988">
                  <c:v>908190.273456924</c:v>
                </c:pt>
                <c:pt idx="989">
                  <c:v>908190.3322902874</c:v>
                </c:pt>
                <c:pt idx="990">
                  <c:v>908190.3797364903</c:v>
                </c:pt>
                <c:pt idx="991">
                  <c:v>908190.4627929884</c:v>
                </c:pt>
                <c:pt idx="992">
                  <c:v>908190.4902086336</c:v>
                </c:pt>
                <c:pt idx="993">
                  <c:v>908190.5422956992</c:v>
                </c:pt>
                <c:pt idx="994">
                  <c:v>908190.8080494113</c:v>
                </c:pt>
                <c:pt idx="995">
                  <c:v>908190.2591967186</c:v>
                </c:pt>
                <c:pt idx="996">
                  <c:v>908190.7797560926</c:v>
                </c:pt>
                <c:pt idx="997">
                  <c:v>908190.5125515007</c:v>
                </c:pt>
                <c:pt idx="998">
                  <c:v>908190.7417930915</c:v>
                </c:pt>
                <c:pt idx="999">
                  <c:v>908190.3460623374</c:v>
                </c:pt>
                <c:pt idx="1000">
                  <c:v>908190.2886699763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20.3063990585374</c:v>
                </c:pt>
                <c:pt idx="2">
                  <c:v>10.34308067876403</c:v>
                </c:pt>
                <c:pt idx="3">
                  <c:v>9.505142863485448</c:v>
                </c:pt>
                <c:pt idx="4">
                  <c:v>8.609845944862608</c:v>
                </c:pt>
                <c:pt idx="5">
                  <c:v>7.669998798695898</c:v>
                </c:pt>
                <c:pt idx="6">
                  <c:v>6.694441496356212</c:v>
                </c:pt>
                <c:pt idx="7">
                  <c:v>5.689237350959523</c:v>
                </c:pt>
                <c:pt idx="8">
                  <c:v>3.937526125885801</c:v>
                </c:pt>
                <c:pt idx="9">
                  <c:v>2.037866203703458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20.52705539117295</c:v>
                </c:pt>
                <c:pt idx="2">
                  <c:v>0.3953459009995361</c:v>
                </c:pt>
                <c:pt idx="3">
                  <c:v>0.3164353802894</c:v>
                </c:pt>
                <c:pt idx="4">
                  <c:v>0.254124214735443</c:v>
                </c:pt>
                <c:pt idx="5">
                  <c:v>0.2036536905186073</c:v>
                </c:pt>
                <c:pt idx="6">
                  <c:v>0.161901660763726</c:v>
                </c:pt>
                <c:pt idx="7">
                  <c:v>0.1267233623705487</c:v>
                </c:pt>
                <c:pt idx="8">
                  <c:v>0.2142585971244351</c:v>
                </c:pt>
                <c:pt idx="9">
                  <c:v>0.1156759323534266</c:v>
                </c:pt>
                <c:pt idx="10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0.220656332635551</c:v>
                </c:pt>
                <c:pt idx="2">
                  <c:v>10.35866428077291</c:v>
                </c:pt>
                <c:pt idx="3">
                  <c:v>1.154373195567984</c:v>
                </c:pt>
                <c:pt idx="4">
                  <c:v>1.149421133358284</c:v>
                </c:pt>
                <c:pt idx="5">
                  <c:v>1.143500836685318</c:v>
                </c:pt>
                <c:pt idx="6">
                  <c:v>1.137458963103411</c:v>
                </c:pt>
                <c:pt idx="7">
                  <c:v>1.131927507767238</c:v>
                </c:pt>
                <c:pt idx="8">
                  <c:v>1.965969822198157</c:v>
                </c:pt>
                <c:pt idx="9">
                  <c:v>2.01533585453577</c:v>
                </c:pt>
                <c:pt idx="10">
                  <c:v>2.068058382998594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12.32086454124171</c:v>
                </c:pt>
                <c:pt idx="2">
                  <c:v>5.757508089275548</c:v>
                </c:pt>
                <c:pt idx="3">
                  <c:v>5.312025993317825</c:v>
                </c:pt>
                <c:pt idx="4">
                  <c:v>4.807258362744419</c:v>
                </c:pt>
                <c:pt idx="5">
                  <c:v>4.253689588437829</c:v>
                </c:pt>
                <c:pt idx="6">
                  <c:v>3.658911161846632</c:v>
                </c:pt>
                <c:pt idx="7">
                  <c:v>2.596966729687098</c:v>
                </c:pt>
                <c:pt idx="8">
                  <c:v>1.372984298273489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12.38180949199159</c:v>
                </c:pt>
                <c:pt idx="2">
                  <c:v>0.3164353802894</c:v>
                </c:pt>
                <c:pt idx="3">
                  <c:v>0.254124214735443</c:v>
                </c:pt>
                <c:pt idx="4">
                  <c:v>0.2036536905186073</c:v>
                </c:pt>
                <c:pt idx="5">
                  <c:v>0.161901660763726</c:v>
                </c:pt>
                <c:pt idx="6">
                  <c:v>0.1267233623705487</c:v>
                </c:pt>
                <c:pt idx="7">
                  <c:v>0.2142585971244351</c:v>
                </c:pt>
                <c:pt idx="8">
                  <c:v>0.1156759323534266</c:v>
                </c:pt>
                <c:pt idx="9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0.06094495074987158</c:v>
                </c:pt>
                <c:pt idx="2">
                  <c:v>6.879791832255567</c:v>
                </c:pt>
                <c:pt idx="3">
                  <c:v>0.6996063106931666</c:v>
                </c:pt>
                <c:pt idx="4">
                  <c:v>0.7084213210920131</c:v>
                </c:pt>
                <c:pt idx="5">
                  <c:v>0.7154704350703157</c:v>
                </c:pt>
                <c:pt idx="6">
                  <c:v>0.7215017889617452</c:v>
                </c:pt>
                <c:pt idx="7">
                  <c:v>1.276203029283969</c:v>
                </c:pt>
                <c:pt idx="8">
                  <c:v>1.339658363767036</c:v>
                </c:pt>
                <c:pt idx="9">
                  <c:v>1.403176477568628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19.72561167247442</c:v>
                </c:pt>
                <c:pt idx="2">
                  <c:v>9.111127263919556</c:v>
                </c:pt>
                <c:pt idx="3">
                  <c:v>8.263122588998181</c:v>
                </c:pt>
                <c:pt idx="4">
                  <c:v>7.369018458499658</c:v>
                </c:pt>
                <c:pt idx="5">
                  <c:v>6.437827822844546</c:v>
                </c:pt>
                <c:pt idx="6">
                  <c:v>5.475774663447152</c:v>
                </c:pt>
                <c:pt idx="7">
                  <c:v>3.7965835458132</c:v>
                </c:pt>
                <c:pt idx="8">
                  <c:v>1.967962422147327</c:v>
                </c:pt>
                <c:pt idx="9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19.93659866410325</c:v>
                </c:pt>
                <c:pt idx="2">
                  <c:v>0.3164353802894</c:v>
                </c:pt>
                <c:pt idx="3">
                  <c:v>0.2541242147354431</c:v>
                </c:pt>
                <c:pt idx="4">
                  <c:v>0.2036536905186073</c:v>
                </c:pt>
                <c:pt idx="5">
                  <c:v>0.161901660763726</c:v>
                </c:pt>
                <c:pt idx="6">
                  <c:v>0.1267233623705487</c:v>
                </c:pt>
                <c:pt idx="7">
                  <c:v>0.2142585971244351</c:v>
                </c:pt>
                <c:pt idx="8">
                  <c:v>0.1156759323534266</c:v>
                </c:pt>
                <c:pt idx="9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0.2109869916288284</c:v>
                </c:pt>
                <c:pt idx="2">
                  <c:v>10.93091978884427</c:v>
                </c:pt>
                <c:pt idx="3">
                  <c:v>1.102128889656819</c:v>
                </c:pt>
                <c:pt idx="4">
                  <c:v>1.097757821017129</c:v>
                </c:pt>
                <c:pt idx="5">
                  <c:v>1.093092296418839</c:v>
                </c:pt>
                <c:pt idx="6">
                  <c:v>1.088776521767943</c:v>
                </c:pt>
                <c:pt idx="7">
                  <c:v>1.893449714758386</c:v>
                </c:pt>
                <c:pt idx="8">
                  <c:v>1.9442970560193</c:v>
                </c:pt>
                <c:pt idx="9">
                  <c:v>1.998154601442472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11.73661807641096</c:v>
                </c:pt>
                <c:pt idx="2">
                  <c:v>4.934175312303027</c:v>
                </c:pt>
                <c:pt idx="3">
                  <c:v>4.479257307748624</c:v>
                </c:pt>
                <c:pt idx="4">
                  <c:v>3.974038247811082</c:v>
                </c:pt>
                <c:pt idx="5">
                  <c:v>3.426284716343101</c:v>
                </c:pt>
                <c:pt idx="6">
                  <c:v>2.443370933604537</c:v>
                </c:pt>
                <c:pt idx="7">
                  <c:v>1.296804857172268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11.79407939047967</c:v>
                </c:pt>
                <c:pt idx="2">
                  <c:v>0.254124214735443</c:v>
                </c:pt>
                <c:pt idx="3">
                  <c:v>0.2036536905186073</c:v>
                </c:pt>
                <c:pt idx="4">
                  <c:v>0.161901660763726</c:v>
                </c:pt>
                <c:pt idx="5">
                  <c:v>0.1267233623705487</c:v>
                </c:pt>
                <c:pt idx="6">
                  <c:v>0.2142585971244351</c:v>
                </c:pt>
                <c:pt idx="7">
                  <c:v>0.1156759323534266</c:v>
                </c:pt>
                <c:pt idx="8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0.05746131406871124</c:v>
                </c:pt>
                <c:pt idx="2">
                  <c:v>7.056566978843377</c:v>
                </c:pt>
                <c:pt idx="3">
                  <c:v>0.6585716950730093</c:v>
                </c:pt>
                <c:pt idx="4">
                  <c:v>0.6671207207012682</c:v>
                </c:pt>
                <c:pt idx="5">
                  <c:v>0.6744768938385293</c:v>
                </c:pt>
                <c:pt idx="6">
                  <c:v>1.197172379862999</c:v>
                </c:pt>
                <c:pt idx="7">
                  <c:v>1.262242008785696</c:v>
                </c:pt>
                <c:pt idx="8">
                  <c:v>1.32699703646741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19.09211869855768</c:v>
                </c:pt>
                <c:pt idx="2">
                  <c:v>7.939817994026919</c:v>
                </c:pt>
                <c:pt idx="3">
                  <c:v>7.088367255355715</c:v>
                </c:pt>
                <c:pt idx="4">
                  <c:v>6.19854662538401</c:v>
                </c:pt>
                <c:pt idx="5">
                  <c:v>5.276729901793866</c:v>
                </c:pt>
                <c:pt idx="6">
                  <c:v>3.665160660697865</c:v>
                </c:pt>
                <c:pt idx="7">
                  <c:v>1.902780156803201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19.29423171023183</c:v>
                </c:pt>
                <c:pt idx="2">
                  <c:v>0.254124214735443</c:v>
                </c:pt>
                <c:pt idx="3">
                  <c:v>0.2036536905186073</c:v>
                </c:pt>
                <c:pt idx="4">
                  <c:v>0.161901660763726</c:v>
                </c:pt>
                <c:pt idx="5">
                  <c:v>0.1267233623705487</c:v>
                </c:pt>
                <c:pt idx="6">
                  <c:v>0.2142585971244351</c:v>
                </c:pt>
                <c:pt idx="7">
                  <c:v>0.1156759323534266</c:v>
                </c:pt>
                <c:pt idx="8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0.2021130116741495</c:v>
                </c:pt>
                <c:pt idx="2">
                  <c:v>11.4064249192662</c:v>
                </c:pt>
                <c:pt idx="3">
                  <c:v>1.055104429189811</c:v>
                </c:pt>
                <c:pt idx="4">
                  <c:v>1.051722290735432</c:v>
                </c:pt>
                <c:pt idx="5">
                  <c:v>1.048540085960692</c:v>
                </c:pt>
                <c:pt idx="6">
                  <c:v>1.825827838220436</c:v>
                </c:pt>
                <c:pt idx="7">
                  <c:v>1.87805643624809</c:v>
                </c:pt>
                <c:pt idx="8">
                  <c:v>1.932972336098342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11.09449472541732</c:v>
                </c:pt>
                <c:pt idx="2">
                  <c:v>4.153991631481824</c:v>
                </c:pt>
                <c:pt idx="3">
                  <c:v>3.696719071416841</c:v>
                </c:pt>
                <c:pt idx="4">
                  <c:v>3.195598268961957</c:v>
                </c:pt>
                <c:pt idx="5">
                  <c:v>2.29105605618693</c:v>
                </c:pt>
                <c:pt idx="6">
                  <c:v>1.221260717755608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11.14854288156041</c:v>
                </c:pt>
                <c:pt idx="2">
                  <c:v>0.2036536905186073</c:v>
                </c:pt>
                <c:pt idx="3">
                  <c:v>0.161901660763726</c:v>
                </c:pt>
                <c:pt idx="4">
                  <c:v>0.1267233623705487</c:v>
                </c:pt>
                <c:pt idx="5">
                  <c:v>0.2142585971244351</c:v>
                </c:pt>
                <c:pt idx="6">
                  <c:v>0.1156759323534266</c:v>
                </c:pt>
                <c:pt idx="7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0.05404815614309124</c:v>
                </c:pt>
                <c:pt idx="2">
                  <c:v>7.144156784454106</c:v>
                </c:pt>
                <c:pt idx="3">
                  <c:v>0.6191742208287087</c:v>
                </c:pt>
                <c:pt idx="4">
                  <c:v>0.6278441648254333</c:v>
                </c:pt>
                <c:pt idx="5">
                  <c:v>1.118800809899462</c:v>
                </c:pt>
                <c:pt idx="6">
                  <c:v>1.185471270784748</c:v>
                </c:pt>
                <c:pt idx="7">
                  <c:v>1.251452897050747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18.39381856246083</c:v>
                </c:pt>
                <c:pt idx="2">
                  <c:v>6.815570230676203</c:v>
                </c:pt>
                <c:pt idx="3">
                  <c:v>5.96596184399789</c:v>
                </c:pt>
                <c:pt idx="4">
                  <c:v>5.083255517402183</c:v>
                </c:pt>
                <c:pt idx="5">
                  <c:v>3.5374157173923</c:v>
                </c:pt>
                <c:pt idx="6">
                  <c:v>1.839422053048239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18.58756900513298</c:v>
                </c:pt>
                <c:pt idx="2">
                  <c:v>0.2036536905186073</c:v>
                </c:pt>
                <c:pt idx="3">
                  <c:v>0.161901660763726</c:v>
                </c:pt>
                <c:pt idx="4">
                  <c:v>0.1267233623705487</c:v>
                </c:pt>
                <c:pt idx="5">
                  <c:v>0.2142585971244351</c:v>
                </c:pt>
                <c:pt idx="6">
                  <c:v>0.1156759323534266</c:v>
                </c:pt>
                <c:pt idx="7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0.1937504426721464</c:v>
                </c:pt>
                <c:pt idx="2">
                  <c:v>11.78190202230324</c:v>
                </c:pt>
                <c:pt idx="3">
                  <c:v>1.011510047442038</c:v>
                </c:pt>
                <c:pt idx="4">
                  <c:v>1.009429688966256</c:v>
                </c:pt>
                <c:pt idx="5">
                  <c:v>1.760098397134318</c:v>
                </c:pt>
                <c:pt idx="6">
                  <c:v>1.813669596697488</c:v>
                </c:pt>
                <c:pt idx="7">
                  <c:v>1.869614232343379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10.39934363237335</c:v>
                </c:pt>
                <c:pt idx="2">
                  <c:v>3.417150040420062</c:v>
                </c:pt>
                <c:pt idx="3">
                  <c:v>2.963040292276088</c:v>
                </c:pt>
                <c:pt idx="4">
                  <c:v>2.13750546787313</c:v>
                </c:pt>
                <c:pt idx="5">
                  <c:v>1.145103698508667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10.4500191098085</c:v>
                </c:pt>
                <c:pt idx="2">
                  <c:v>0.161901660763726</c:v>
                </c:pt>
                <c:pt idx="3">
                  <c:v>0.1267233623705487</c:v>
                </c:pt>
                <c:pt idx="4">
                  <c:v>0.2142585971244351</c:v>
                </c:pt>
                <c:pt idx="5">
                  <c:v>0.1156759323534266</c:v>
                </c:pt>
                <c:pt idx="6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0.05067547743514941</c:v>
                </c:pt>
                <c:pt idx="2">
                  <c:v>7.144095252717015</c:v>
                </c:pt>
                <c:pt idx="3">
                  <c:v>0.580833110514523</c:v>
                </c:pt>
                <c:pt idx="4">
                  <c:v>1.039793421527393</c:v>
                </c:pt>
                <c:pt idx="5">
                  <c:v>1.108077701717889</c:v>
                </c:pt>
                <c:pt idx="6">
                  <c:v>1.175295877803805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17.65693587414348</c:v>
                </c:pt>
                <c:pt idx="2">
                  <c:v>5.742323600704164</c:v>
                </c:pt>
                <c:pt idx="3">
                  <c:v>4.897223262024905</c:v>
                </c:pt>
                <c:pt idx="4">
                  <c:v>3.414584573668044</c:v>
                </c:pt>
                <c:pt idx="5">
                  <c:v>1.778501063558998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17.84297542184414</c:v>
                </c:pt>
                <c:pt idx="2">
                  <c:v>0.161901660763726</c:v>
                </c:pt>
                <c:pt idx="3">
                  <c:v>0.1267233623705487</c:v>
                </c:pt>
                <c:pt idx="4">
                  <c:v>0.2142585971244351</c:v>
                </c:pt>
                <c:pt idx="5">
                  <c:v>0.1156759323534266</c:v>
                </c:pt>
                <c:pt idx="6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0.1860395477006647</c:v>
                </c:pt>
                <c:pt idx="2">
                  <c:v>12.07651393420304</c:v>
                </c:pt>
                <c:pt idx="3">
                  <c:v>0.9718237010498084</c:v>
                </c:pt>
                <c:pt idx="4">
                  <c:v>1.696897285481296</c:v>
                </c:pt>
                <c:pt idx="5">
                  <c:v>1.751759442462473</c:v>
                </c:pt>
                <c:pt idx="6">
                  <c:v>1.808693242854137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9.646525959702156</c:v>
                </c:pt>
                <c:pt idx="2">
                  <c:v>2.722861656711066</c:v>
                </c:pt>
                <c:pt idx="3">
                  <c:v>1.978923202422692</c:v>
                </c:pt>
                <c:pt idx="4">
                  <c:v>1.066451100854978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9.693793302949823</c:v>
                </c:pt>
                <c:pt idx="2">
                  <c:v>0.1267233623705487</c:v>
                </c:pt>
                <c:pt idx="3">
                  <c:v>0.2142585971244351</c:v>
                </c:pt>
                <c:pt idx="4">
                  <c:v>0.1156759323534266</c:v>
                </c:pt>
                <c:pt idx="5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0.04726734324766681</c:v>
                </c:pt>
                <c:pt idx="2">
                  <c:v>7.050387665361639</c:v>
                </c:pt>
                <c:pt idx="3">
                  <c:v>0.9581970514128089</c:v>
                </c:pt>
                <c:pt idx="4">
                  <c:v>1.028148033921141</c:v>
                </c:pt>
                <c:pt idx="5">
                  <c:v>1.096643280150118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8004481.829454745</c:v>
                </c:pt>
                <c:pt idx="1">
                  <c:v>25837277.55065667</c:v>
                </c:pt>
                <c:pt idx="2">
                  <c:v>24640113.54177111</c:v>
                </c:pt>
                <c:pt idx="3">
                  <c:v>23751081.49168251</c:v>
                </c:pt>
                <c:pt idx="4">
                  <c:v>23138239.92315179</c:v>
                </c:pt>
                <c:pt idx="5">
                  <c:v>22551293.70073126</c:v>
                </c:pt>
                <c:pt idx="6">
                  <c:v>22368553.83270638</c:v>
                </c:pt>
                <c:pt idx="7">
                  <c:v>22016627.24024785</c:v>
                </c:pt>
                <c:pt idx="8">
                  <c:v>21849437.61599346</c:v>
                </c:pt>
                <c:pt idx="9">
                  <c:v>21510470.77964034</c:v>
                </c:pt>
                <c:pt idx="10">
                  <c:v>21351303.13942935</c:v>
                </c:pt>
                <c:pt idx="11">
                  <c:v>21019464.09940381</c:v>
                </c:pt>
                <c:pt idx="12">
                  <c:v>20864970.91140829</c:v>
                </c:pt>
                <c:pt idx="13">
                  <c:v>20537552.83646857</c:v>
                </c:pt>
                <c:pt idx="14">
                  <c:v>20385961.75980029</c:v>
                </c:pt>
                <c:pt idx="15">
                  <c:v>20061436.13947998</c:v>
                </c:pt>
                <c:pt idx="16">
                  <c:v>19911822.3907039</c:v>
                </c:pt>
                <c:pt idx="17">
                  <c:v>19589660.74654016</c:v>
                </c:pt>
                <c:pt idx="18">
                  <c:v>19441368.8922675</c:v>
                </c:pt>
                <c:pt idx="19">
                  <c:v>19120957.34206853</c:v>
                </c:pt>
                <c:pt idx="20">
                  <c:v>18973413.40942051</c:v>
                </c:pt>
                <c:pt idx="21">
                  <c:v>18653783.83733001</c:v>
                </c:pt>
                <c:pt idx="22">
                  <c:v>18506767.8774714</c:v>
                </c:pt>
                <c:pt idx="23">
                  <c:v>18187905.58754516</c:v>
                </c:pt>
                <c:pt idx="24">
                  <c:v>18041381.48218665</c:v>
                </c:pt>
                <c:pt idx="25">
                  <c:v>17723756.06472825</c:v>
                </c:pt>
                <c:pt idx="26">
                  <c:v>17577634.01372117</c:v>
                </c:pt>
                <c:pt idx="27">
                  <c:v>17261338.6553674</c:v>
                </c:pt>
                <c:pt idx="28">
                  <c:v>17115775.06669462</c:v>
                </c:pt>
                <c:pt idx="29">
                  <c:v>16801180.7870084</c:v>
                </c:pt>
                <c:pt idx="30">
                  <c:v>16330443.91828842</c:v>
                </c:pt>
                <c:pt idx="31">
                  <c:v>15421535.95079456</c:v>
                </c:pt>
                <c:pt idx="32">
                  <c:v>15013637.42833826</c:v>
                </c:pt>
                <c:pt idx="33">
                  <c:v>14710567.29356094</c:v>
                </c:pt>
                <c:pt idx="34">
                  <c:v>14465109.85690192</c:v>
                </c:pt>
                <c:pt idx="35">
                  <c:v>14461346.83917176</c:v>
                </c:pt>
                <c:pt idx="36">
                  <c:v>14212401.76683044</c:v>
                </c:pt>
                <c:pt idx="37">
                  <c:v>14082178.71572599</c:v>
                </c:pt>
                <c:pt idx="38">
                  <c:v>14095045.96614893</c:v>
                </c:pt>
                <c:pt idx="39">
                  <c:v>13940650.01207308</c:v>
                </c:pt>
                <c:pt idx="40">
                  <c:v>13953603.6744255</c:v>
                </c:pt>
                <c:pt idx="41">
                  <c:v>13803354.24320102</c:v>
                </c:pt>
                <c:pt idx="42">
                  <c:v>13816203.95515324</c:v>
                </c:pt>
                <c:pt idx="43">
                  <c:v>13668415.24388254</c:v>
                </c:pt>
                <c:pt idx="44">
                  <c:v>13681075.36194188</c:v>
                </c:pt>
                <c:pt idx="45">
                  <c:v>13535058.69660645</c:v>
                </c:pt>
                <c:pt idx="46">
                  <c:v>13547471.77916731</c:v>
                </c:pt>
                <c:pt idx="47">
                  <c:v>13403245.95612281</c:v>
                </c:pt>
                <c:pt idx="48">
                  <c:v>13415388.12123546</c:v>
                </c:pt>
                <c:pt idx="49">
                  <c:v>13272941.31812186</c:v>
                </c:pt>
                <c:pt idx="50">
                  <c:v>13284814.39644126</c:v>
                </c:pt>
                <c:pt idx="51">
                  <c:v>13143917.13496147</c:v>
                </c:pt>
                <c:pt idx="52">
                  <c:v>13155502.99443621</c:v>
                </c:pt>
                <c:pt idx="53">
                  <c:v>13016498.71843298</c:v>
                </c:pt>
                <c:pt idx="54">
                  <c:v>13027773.80902405</c:v>
                </c:pt>
                <c:pt idx="55">
                  <c:v>12891276.21312311</c:v>
                </c:pt>
                <c:pt idx="56">
                  <c:v>12902233.7777038</c:v>
                </c:pt>
                <c:pt idx="57">
                  <c:v>12768607.31180079</c:v>
                </c:pt>
                <c:pt idx="58">
                  <c:v>12779239.66383162</c:v>
                </c:pt>
                <c:pt idx="59">
                  <c:v>12648922.52966166</c:v>
                </c:pt>
                <c:pt idx="60">
                  <c:v>12592098.41349899</c:v>
                </c:pt>
                <c:pt idx="61">
                  <c:v>12294668.58991203</c:v>
                </c:pt>
                <c:pt idx="62">
                  <c:v>12121072.11394779</c:v>
                </c:pt>
                <c:pt idx="63">
                  <c:v>11998990.41402826</c:v>
                </c:pt>
                <c:pt idx="64">
                  <c:v>11878468.56096959</c:v>
                </c:pt>
                <c:pt idx="65">
                  <c:v>11817057.25483201</c:v>
                </c:pt>
                <c:pt idx="66">
                  <c:v>11826517.64148365</c:v>
                </c:pt>
                <c:pt idx="67">
                  <c:v>11687842.20012476</c:v>
                </c:pt>
                <c:pt idx="68">
                  <c:v>11645147.66648781</c:v>
                </c:pt>
                <c:pt idx="69">
                  <c:v>11650096.21859756</c:v>
                </c:pt>
                <c:pt idx="70">
                  <c:v>11560018.67701918</c:v>
                </c:pt>
                <c:pt idx="71">
                  <c:v>11543352.21024656</c:v>
                </c:pt>
                <c:pt idx="72">
                  <c:v>11547484.78175606</c:v>
                </c:pt>
                <c:pt idx="73">
                  <c:v>11461733.0690887</c:v>
                </c:pt>
                <c:pt idx="74">
                  <c:v>11465588.84043878</c:v>
                </c:pt>
                <c:pt idx="75">
                  <c:v>11381004.55309995</c:v>
                </c:pt>
                <c:pt idx="76">
                  <c:v>11303908.92584248</c:v>
                </c:pt>
                <c:pt idx="77">
                  <c:v>11287211.10459245</c:v>
                </c:pt>
                <c:pt idx="78">
                  <c:v>11290310.41355099</c:v>
                </c:pt>
                <c:pt idx="79">
                  <c:v>11212286.3159847</c:v>
                </c:pt>
                <c:pt idx="80">
                  <c:v>11140275.61560309</c:v>
                </c:pt>
                <c:pt idx="81">
                  <c:v>11143145.51346661</c:v>
                </c:pt>
                <c:pt idx="82">
                  <c:v>11069767.91587225</c:v>
                </c:pt>
                <c:pt idx="83">
                  <c:v>11054067.32377281</c:v>
                </c:pt>
                <c:pt idx="84">
                  <c:v>11056288.75654536</c:v>
                </c:pt>
                <c:pt idx="85">
                  <c:v>10989137.77468084</c:v>
                </c:pt>
                <c:pt idx="86">
                  <c:v>10991124.73452782</c:v>
                </c:pt>
                <c:pt idx="87">
                  <c:v>10926865.98256297</c:v>
                </c:pt>
                <c:pt idx="88">
                  <c:v>10929244.05334768</c:v>
                </c:pt>
                <c:pt idx="89">
                  <c:v>10869082.39604646</c:v>
                </c:pt>
                <c:pt idx="90">
                  <c:v>10857086.13351841</c:v>
                </c:pt>
                <c:pt idx="91">
                  <c:v>10736219.37412117</c:v>
                </c:pt>
                <c:pt idx="92">
                  <c:v>10659089.13026416</c:v>
                </c:pt>
                <c:pt idx="93">
                  <c:v>10604453.34300562</c:v>
                </c:pt>
                <c:pt idx="94">
                  <c:v>10544521.76391851</c:v>
                </c:pt>
                <c:pt idx="95">
                  <c:v>10515703.74773524</c:v>
                </c:pt>
                <c:pt idx="96">
                  <c:v>10510332.70782932</c:v>
                </c:pt>
                <c:pt idx="97">
                  <c:v>10440729.88256356</c:v>
                </c:pt>
                <c:pt idx="98">
                  <c:v>10419129.75664267</c:v>
                </c:pt>
                <c:pt idx="99">
                  <c:v>10423321.01600485</c:v>
                </c:pt>
                <c:pt idx="100">
                  <c:v>10368235.4424592</c:v>
                </c:pt>
                <c:pt idx="101">
                  <c:v>10343328.39993379</c:v>
                </c:pt>
                <c:pt idx="102">
                  <c:v>10347001.85166006</c:v>
                </c:pt>
                <c:pt idx="103">
                  <c:v>10332134.88722693</c:v>
                </c:pt>
                <c:pt idx="104">
                  <c:v>10336405.78324784</c:v>
                </c:pt>
                <c:pt idx="105">
                  <c:v>10282530.32328282</c:v>
                </c:pt>
                <c:pt idx="106">
                  <c:v>10234750.7741351</c:v>
                </c:pt>
                <c:pt idx="107">
                  <c:v>10198143.54708169</c:v>
                </c:pt>
                <c:pt idx="108">
                  <c:v>10186202.59632682</c:v>
                </c:pt>
                <c:pt idx="109">
                  <c:v>10184486.00901291</c:v>
                </c:pt>
                <c:pt idx="110">
                  <c:v>10131709.17679312</c:v>
                </c:pt>
                <c:pt idx="111">
                  <c:v>10109119.49076562</c:v>
                </c:pt>
                <c:pt idx="112">
                  <c:v>10112305.20508041</c:v>
                </c:pt>
                <c:pt idx="113">
                  <c:v>10078476.57695877</c:v>
                </c:pt>
                <c:pt idx="114">
                  <c:v>10069637.65242213</c:v>
                </c:pt>
                <c:pt idx="115">
                  <c:v>10072036.77771354</c:v>
                </c:pt>
                <c:pt idx="116">
                  <c:v>10038392.4324039</c:v>
                </c:pt>
                <c:pt idx="117">
                  <c:v>10010169.95689756</c:v>
                </c:pt>
                <c:pt idx="118">
                  <c:v>10005530.65723173</c:v>
                </c:pt>
                <c:pt idx="119">
                  <c:v>10005607.98418217</c:v>
                </c:pt>
                <c:pt idx="120">
                  <c:v>9979099.265214063</c:v>
                </c:pt>
                <c:pt idx="121">
                  <c:v>9978149.842876961</c:v>
                </c:pt>
                <c:pt idx="122">
                  <c:v>9920433.406253556</c:v>
                </c:pt>
                <c:pt idx="123">
                  <c:v>9891065.84403654</c:v>
                </c:pt>
                <c:pt idx="124">
                  <c:v>9858673.627399929</c:v>
                </c:pt>
                <c:pt idx="125">
                  <c:v>9842113.608076047</c:v>
                </c:pt>
                <c:pt idx="126">
                  <c:v>9841594.484017588</c:v>
                </c:pt>
                <c:pt idx="127">
                  <c:v>9803068.349313285</c:v>
                </c:pt>
                <c:pt idx="128">
                  <c:v>9792365.786290187</c:v>
                </c:pt>
                <c:pt idx="129">
                  <c:v>9793376.253542729</c:v>
                </c:pt>
                <c:pt idx="130">
                  <c:v>9775471.958348362</c:v>
                </c:pt>
                <c:pt idx="131">
                  <c:v>9775551.863561681</c:v>
                </c:pt>
                <c:pt idx="132">
                  <c:v>9742882.718940318</c:v>
                </c:pt>
                <c:pt idx="133">
                  <c:v>9731631.930470252</c:v>
                </c:pt>
                <c:pt idx="134">
                  <c:v>9731748.602518028</c:v>
                </c:pt>
                <c:pt idx="135">
                  <c:v>9722108.916376496</c:v>
                </c:pt>
                <c:pt idx="136">
                  <c:v>9720960.120091416</c:v>
                </c:pt>
                <c:pt idx="137">
                  <c:v>9690897.61408381</c:v>
                </c:pt>
                <c:pt idx="138">
                  <c:v>9662643.26543216</c:v>
                </c:pt>
                <c:pt idx="139">
                  <c:v>9642958.368858023</c:v>
                </c:pt>
                <c:pt idx="140">
                  <c:v>9634841.384427037</c:v>
                </c:pt>
                <c:pt idx="141">
                  <c:v>9635978.392399572</c:v>
                </c:pt>
                <c:pt idx="142">
                  <c:v>9607131.27361317</c:v>
                </c:pt>
                <c:pt idx="143">
                  <c:v>9590011.212214019</c:v>
                </c:pt>
                <c:pt idx="144">
                  <c:v>9581341.940269988</c:v>
                </c:pt>
                <c:pt idx="145">
                  <c:v>9582137.21770671</c:v>
                </c:pt>
                <c:pt idx="146">
                  <c:v>9576186.109485304</c:v>
                </c:pt>
                <c:pt idx="147">
                  <c:v>9576559.679629309</c:v>
                </c:pt>
                <c:pt idx="148">
                  <c:v>9556959.119213551</c:v>
                </c:pt>
                <c:pt idx="149">
                  <c:v>9552144.335506968</c:v>
                </c:pt>
                <c:pt idx="150">
                  <c:v>9552378.301189767</c:v>
                </c:pt>
                <c:pt idx="151">
                  <c:v>9540082.935879081</c:v>
                </c:pt>
                <c:pt idx="152">
                  <c:v>9539984.468600608</c:v>
                </c:pt>
                <c:pt idx="153">
                  <c:v>9510295.747012224</c:v>
                </c:pt>
                <c:pt idx="154">
                  <c:v>9492828.423208678</c:v>
                </c:pt>
                <c:pt idx="155">
                  <c:v>9483996.501875887</c:v>
                </c:pt>
                <c:pt idx="156">
                  <c:v>9484464.417789113</c:v>
                </c:pt>
                <c:pt idx="157">
                  <c:v>9462662.567352809</c:v>
                </c:pt>
                <c:pt idx="158">
                  <c:v>9450201.28221458</c:v>
                </c:pt>
                <c:pt idx="159">
                  <c:v>9445188.214119321</c:v>
                </c:pt>
                <c:pt idx="160">
                  <c:v>9445806.528153032</c:v>
                </c:pt>
                <c:pt idx="161">
                  <c:v>9435500.933419881</c:v>
                </c:pt>
                <c:pt idx="162">
                  <c:v>9430540.178329565</c:v>
                </c:pt>
                <c:pt idx="163">
                  <c:v>9431155.279909555</c:v>
                </c:pt>
                <c:pt idx="164">
                  <c:v>9414660.810981914</c:v>
                </c:pt>
                <c:pt idx="165">
                  <c:v>9409228.373242911</c:v>
                </c:pt>
                <c:pt idx="166">
                  <c:v>9409571.233392343</c:v>
                </c:pt>
                <c:pt idx="167">
                  <c:v>9392605.539753754</c:v>
                </c:pt>
                <c:pt idx="168">
                  <c:v>9377050.401026579</c:v>
                </c:pt>
                <c:pt idx="169">
                  <c:v>9366123.594403222</c:v>
                </c:pt>
                <c:pt idx="170">
                  <c:v>9362210.993389053</c:v>
                </c:pt>
                <c:pt idx="171">
                  <c:v>9361994.62247199</c:v>
                </c:pt>
                <c:pt idx="172">
                  <c:v>9347027.122365639</c:v>
                </c:pt>
                <c:pt idx="173">
                  <c:v>9338585.305831164</c:v>
                </c:pt>
                <c:pt idx="174">
                  <c:v>9334871.945982503</c:v>
                </c:pt>
                <c:pt idx="175">
                  <c:v>9335485.464271031</c:v>
                </c:pt>
                <c:pt idx="176">
                  <c:v>9332494.242157301</c:v>
                </c:pt>
                <c:pt idx="177">
                  <c:v>9332544.306899151</c:v>
                </c:pt>
                <c:pt idx="178">
                  <c:v>9323550.141619403</c:v>
                </c:pt>
                <c:pt idx="179">
                  <c:v>9313426.277018586</c:v>
                </c:pt>
                <c:pt idx="180">
                  <c:v>9305516.214574156</c:v>
                </c:pt>
                <c:pt idx="181">
                  <c:v>9302671.618892621</c:v>
                </c:pt>
                <c:pt idx="182">
                  <c:v>9302610.368385799</c:v>
                </c:pt>
                <c:pt idx="183">
                  <c:v>9290571.480327761</c:v>
                </c:pt>
                <c:pt idx="184">
                  <c:v>9282272.829503385</c:v>
                </c:pt>
                <c:pt idx="185">
                  <c:v>9278314.083447091</c:v>
                </c:pt>
                <c:pt idx="186">
                  <c:v>9278793.302925322</c:v>
                </c:pt>
                <c:pt idx="187">
                  <c:v>9268123.809678152</c:v>
                </c:pt>
                <c:pt idx="188">
                  <c:v>9262423.951611247</c:v>
                </c:pt>
                <c:pt idx="189">
                  <c:v>9259993.5587829</c:v>
                </c:pt>
                <c:pt idx="190">
                  <c:v>9260353.293765813</c:v>
                </c:pt>
                <c:pt idx="191">
                  <c:v>9255122.014184657</c:v>
                </c:pt>
                <c:pt idx="192">
                  <c:v>9255357.286187291</c:v>
                </c:pt>
                <c:pt idx="193">
                  <c:v>9252872.169860115</c:v>
                </c:pt>
                <c:pt idx="194">
                  <c:v>9253096.751410034</c:v>
                </c:pt>
                <c:pt idx="195">
                  <c:v>9245253.237422453</c:v>
                </c:pt>
                <c:pt idx="196">
                  <c:v>9241663.514128538</c:v>
                </c:pt>
                <c:pt idx="197">
                  <c:v>9241493.833048139</c:v>
                </c:pt>
                <c:pt idx="198">
                  <c:v>9232472.668017901</c:v>
                </c:pt>
                <c:pt idx="199">
                  <c:v>9227157.125484584</c:v>
                </c:pt>
                <c:pt idx="200">
                  <c:v>9225129.313090743</c:v>
                </c:pt>
                <c:pt idx="201">
                  <c:v>9225228.301081875</c:v>
                </c:pt>
                <c:pt idx="202">
                  <c:v>9218052.945620267</c:v>
                </c:pt>
                <c:pt idx="203">
                  <c:v>9213752.102229077</c:v>
                </c:pt>
                <c:pt idx="204">
                  <c:v>9211953.431139307</c:v>
                </c:pt>
                <c:pt idx="205">
                  <c:v>9212021.193602128</c:v>
                </c:pt>
                <c:pt idx="206">
                  <c:v>9211126.790545674</c:v>
                </c:pt>
                <c:pt idx="207">
                  <c:v>9211413.461369734</c:v>
                </c:pt>
                <c:pt idx="208">
                  <c:v>9206754.264968332</c:v>
                </c:pt>
                <c:pt idx="209">
                  <c:v>9202319.767905336</c:v>
                </c:pt>
                <c:pt idx="210">
                  <c:v>9199681.619669797</c:v>
                </c:pt>
                <c:pt idx="211">
                  <c:v>9198440.578954674</c:v>
                </c:pt>
                <c:pt idx="212">
                  <c:v>9198428.868851714</c:v>
                </c:pt>
                <c:pt idx="213">
                  <c:v>9193060.103667287</c:v>
                </c:pt>
                <c:pt idx="214">
                  <c:v>9189510.333906775</c:v>
                </c:pt>
                <c:pt idx="215">
                  <c:v>9187816.859519761</c:v>
                </c:pt>
                <c:pt idx="216">
                  <c:v>9188088.935758909</c:v>
                </c:pt>
                <c:pt idx="217">
                  <c:v>9183453.442947943</c:v>
                </c:pt>
                <c:pt idx="218">
                  <c:v>9180885.297303876</c:v>
                </c:pt>
                <c:pt idx="219">
                  <c:v>9180108.314345077</c:v>
                </c:pt>
                <c:pt idx="220">
                  <c:v>9180012.941197766</c:v>
                </c:pt>
                <c:pt idx="221">
                  <c:v>9178387.236819344</c:v>
                </c:pt>
                <c:pt idx="222">
                  <c:v>9178661.439495571</c:v>
                </c:pt>
                <c:pt idx="223">
                  <c:v>9177942.945122141</c:v>
                </c:pt>
                <c:pt idx="224">
                  <c:v>9177974.182035647</c:v>
                </c:pt>
                <c:pt idx="225">
                  <c:v>9175012.742341466</c:v>
                </c:pt>
                <c:pt idx="226">
                  <c:v>9173774.832094658</c:v>
                </c:pt>
                <c:pt idx="227">
                  <c:v>9173888.894695392</c:v>
                </c:pt>
                <c:pt idx="228">
                  <c:v>9170277.39257084</c:v>
                </c:pt>
                <c:pt idx="229">
                  <c:v>9168372.759712242</c:v>
                </c:pt>
                <c:pt idx="230">
                  <c:v>9167762.06278377</c:v>
                </c:pt>
                <c:pt idx="231">
                  <c:v>9167984.439412706</c:v>
                </c:pt>
                <c:pt idx="232">
                  <c:v>9165027.229935858</c:v>
                </c:pt>
                <c:pt idx="233">
                  <c:v>9163709.229575014</c:v>
                </c:pt>
                <c:pt idx="234">
                  <c:v>9163783.593791185</c:v>
                </c:pt>
                <c:pt idx="235">
                  <c:v>9162955.479679478</c:v>
                </c:pt>
                <c:pt idx="236">
                  <c:v>9162787.90208764</c:v>
                </c:pt>
                <c:pt idx="237">
                  <c:v>9162191.8926815</c:v>
                </c:pt>
                <c:pt idx="238">
                  <c:v>9162533.761339003</c:v>
                </c:pt>
                <c:pt idx="239">
                  <c:v>9160247.075471453</c:v>
                </c:pt>
                <c:pt idx="240">
                  <c:v>9158805.562675532</c:v>
                </c:pt>
                <c:pt idx="241">
                  <c:v>9158715.841276538</c:v>
                </c:pt>
                <c:pt idx="242">
                  <c:v>9158492.941715652</c:v>
                </c:pt>
                <c:pt idx="243">
                  <c:v>9158670.262476776</c:v>
                </c:pt>
                <c:pt idx="244">
                  <c:v>9156516.508701107</c:v>
                </c:pt>
                <c:pt idx="245">
                  <c:v>9156043.884938722</c:v>
                </c:pt>
                <c:pt idx="246">
                  <c:v>9156177.036375353</c:v>
                </c:pt>
                <c:pt idx="247">
                  <c:v>9155428.646822756</c:v>
                </c:pt>
                <c:pt idx="248">
                  <c:v>9155560.169298362</c:v>
                </c:pt>
                <c:pt idx="249">
                  <c:v>9153790.162973531</c:v>
                </c:pt>
                <c:pt idx="250">
                  <c:v>9153604.619586308</c:v>
                </c:pt>
                <c:pt idx="251">
                  <c:v>9153747.786605446</c:v>
                </c:pt>
                <c:pt idx="252">
                  <c:v>9152955.93526179</c:v>
                </c:pt>
                <c:pt idx="253">
                  <c:v>9153039.757638589</c:v>
                </c:pt>
                <c:pt idx="254">
                  <c:v>9152810.874658175</c:v>
                </c:pt>
                <c:pt idx="255">
                  <c:v>9152944.111880209</c:v>
                </c:pt>
                <c:pt idx="256">
                  <c:v>9151824.907440698</c:v>
                </c:pt>
                <c:pt idx="257">
                  <c:v>9151697.35482214</c:v>
                </c:pt>
                <c:pt idx="258">
                  <c:v>9151676.52348312</c:v>
                </c:pt>
                <c:pt idx="259">
                  <c:v>9150426.775562814</c:v>
                </c:pt>
                <c:pt idx="260">
                  <c:v>9150218.421740161</c:v>
                </c:pt>
                <c:pt idx="261">
                  <c:v>9150223.727599932</c:v>
                </c:pt>
                <c:pt idx="262">
                  <c:v>9149995.317044267</c:v>
                </c:pt>
                <c:pt idx="263">
                  <c:v>9150098.87429787</c:v>
                </c:pt>
                <c:pt idx="264">
                  <c:v>9149187.760930667</c:v>
                </c:pt>
                <c:pt idx="265">
                  <c:v>9149321.672399603</c:v>
                </c:pt>
                <c:pt idx="266">
                  <c:v>9149122.877877221</c:v>
                </c:pt>
                <c:pt idx="267">
                  <c:v>9149137.131274965</c:v>
                </c:pt>
                <c:pt idx="268">
                  <c:v>9149210.228137398</c:v>
                </c:pt>
                <c:pt idx="269">
                  <c:v>9149042.381291701</c:v>
                </c:pt>
                <c:pt idx="270">
                  <c:v>9148945.635833209</c:v>
                </c:pt>
                <c:pt idx="271">
                  <c:v>9148425.989966132</c:v>
                </c:pt>
                <c:pt idx="272">
                  <c:v>9148677.314020658</c:v>
                </c:pt>
                <c:pt idx="273">
                  <c:v>9148367.117874172</c:v>
                </c:pt>
                <c:pt idx="274">
                  <c:v>9148457.053264663</c:v>
                </c:pt>
                <c:pt idx="275">
                  <c:v>9148347.778348882</c:v>
                </c:pt>
                <c:pt idx="276">
                  <c:v>9148192.383375507</c:v>
                </c:pt>
                <c:pt idx="277">
                  <c:v>9148379.473607922</c:v>
                </c:pt>
                <c:pt idx="278">
                  <c:v>9147789.295562336</c:v>
                </c:pt>
                <c:pt idx="279">
                  <c:v>9147911.989689808</c:v>
                </c:pt>
                <c:pt idx="280">
                  <c:v>9147769.837041765</c:v>
                </c:pt>
                <c:pt idx="281">
                  <c:v>9147755.079835188</c:v>
                </c:pt>
                <c:pt idx="282">
                  <c:v>9147863.770398427</c:v>
                </c:pt>
                <c:pt idx="283">
                  <c:v>9147662.815313632</c:v>
                </c:pt>
                <c:pt idx="284">
                  <c:v>9147833.389992382</c:v>
                </c:pt>
                <c:pt idx="285">
                  <c:v>9147606.669767007</c:v>
                </c:pt>
                <c:pt idx="286">
                  <c:v>9147635.307201996</c:v>
                </c:pt>
                <c:pt idx="287">
                  <c:v>9147598.904616399</c:v>
                </c:pt>
                <c:pt idx="288">
                  <c:v>9147690.339498477</c:v>
                </c:pt>
                <c:pt idx="289">
                  <c:v>9147683.351655414</c:v>
                </c:pt>
                <c:pt idx="290">
                  <c:v>9147554.755949572</c:v>
                </c:pt>
                <c:pt idx="291">
                  <c:v>9147386.743031111</c:v>
                </c:pt>
                <c:pt idx="292">
                  <c:v>9147438.59710023</c:v>
                </c:pt>
                <c:pt idx="293">
                  <c:v>9147540.880107699</c:v>
                </c:pt>
                <c:pt idx="294">
                  <c:v>9147355.413226699</c:v>
                </c:pt>
                <c:pt idx="295">
                  <c:v>9147682.263196193</c:v>
                </c:pt>
                <c:pt idx="296">
                  <c:v>9147386.904204305</c:v>
                </c:pt>
                <c:pt idx="297">
                  <c:v>9147273.770983083</c:v>
                </c:pt>
                <c:pt idx="298">
                  <c:v>9147270.047321159</c:v>
                </c:pt>
                <c:pt idx="299">
                  <c:v>9147343.720610367</c:v>
                </c:pt>
                <c:pt idx="300">
                  <c:v>9147313.454642015</c:v>
                </c:pt>
                <c:pt idx="301">
                  <c:v>9147264.566428453</c:v>
                </c:pt>
                <c:pt idx="302">
                  <c:v>9147571.945851317</c:v>
                </c:pt>
                <c:pt idx="303">
                  <c:v>9147557.286045572</c:v>
                </c:pt>
                <c:pt idx="304">
                  <c:v>9147227.43301258</c:v>
                </c:pt>
                <c:pt idx="305">
                  <c:v>9147328.905728372</c:v>
                </c:pt>
                <c:pt idx="306">
                  <c:v>9147212.707313931</c:v>
                </c:pt>
                <c:pt idx="307">
                  <c:v>9147540.86735303</c:v>
                </c:pt>
                <c:pt idx="308">
                  <c:v>9147445.587373115</c:v>
                </c:pt>
                <c:pt idx="309">
                  <c:v>9147230.576130111</c:v>
                </c:pt>
                <c:pt idx="310">
                  <c:v>9147263.561996756</c:v>
                </c:pt>
                <c:pt idx="311">
                  <c:v>9147210.323872987</c:v>
                </c:pt>
                <c:pt idx="312">
                  <c:v>9147333.035047701</c:v>
                </c:pt>
                <c:pt idx="313">
                  <c:v>9147283.24079993</c:v>
                </c:pt>
                <c:pt idx="314">
                  <c:v>9147232.073006295</c:v>
                </c:pt>
                <c:pt idx="315">
                  <c:v>9147286.689129656</c:v>
                </c:pt>
                <c:pt idx="316">
                  <c:v>9147234.761247288</c:v>
                </c:pt>
                <c:pt idx="317">
                  <c:v>9147056.644637903</c:v>
                </c:pt>
                <c:pt idx="318">
                  <c:v>9147218.4444481</c:v>
                </c:pt>
                <c:pt idx="319">
                  <c:v>9147142.647235446</c:v>
                </c:pt>
                <c:pt idx="320">
                  <c:v>9147079.175243812</c:v>
                </c:pt>
                <c:pt idx="321">
                  <c:v>9147205.763908384</c:v>
                </c:pt>
                <c:pt idx="322">
                  <c:v>9147100.910664098</c:v>
                </c:pt>
                <c:pt idx="323">
                  <c:v>9147079.324280666</c:v>
                </c:pt>
                <c:pt idx="324">
                  <c:v>9147131.188409898</c:v>
                </c:pt>
                <c:pt idx="325">
                  <c:v>9147089.537197035</c:v>
                </c:pt>
                <c:pt idx="326">
                  <c:v>9147114.147055231</c:v>
                </c:pt>
                <c:pt idx="327">
                  <c:v>9147127.938575372</c:v>
                </c:pt>
                <c:pt idx="328">
                  <c:v>9147056.002400093</c:v>
                </c:pt>
                <c:pt idx="329">
                  <c:v>9147208.442984516</c:v>
                </c:pt>
                <c:pt idx="330">
                  <c:v>9147104.961614819</c:v>
                </c:pt>
                <c:pt idx="331">
                  <c:v>9147222.151022756</c:v>
                </c:pt>
                <c:pt idx="332">
                  <c:v>9147091.620630117</c:v>
                </c:pt>
                <c:pt idx="333">
                  <c:v>9146964.20944361</c:v>
                </c:pt>
                <c:pt idx="334">
                  <c:v>9147020.671266073</c:v>
                </c:pt>
                <c:pt idx="335">
                  <c:v>9147014.027752336</c:v>
                </c:pt>
                <c:pt idx="336">
                  <c:v>9147116.960720949</c:v>
                </c:pt>
                <c:pt idx="337">
                  <c:v>9147052.149275653</c:v>
                </c:pt>
                <c:pt idx="338">
                  <c:v>9146887.563669572</c:v>
                </c:pt>
                <c:pt idx="339">
                  <c:v>9147119.242241347</c:v>
                </c:pt>
                <c:pt idx="340">
                  <c:v>9147032.313266914</c:v>
                </c:pt>
                <c:pt idx="341">
                  <c:v>9147074.933989981</c:v>
                </c:pt>
                <c:pt idx="342">
                  <c:v>9146975.356862443</c:v>
                </c:pt>
                <c:pt idx="343">
                  <c:v>9147102.62955323</c:v>
                </c:pt>
                <c:pt idx="344">
                  <c:v>9146915.364411252</c:v>
                </c:pt>
                <c:pt idx="345">
                  <c:v>9146874.460602097</c:v>
                </c:pt>
                <c:pt idx="346">
                  <c:v>9146915.422549635</c:v>
                </c:pt>
                <c:pt idx="347">
                  <c:v>9146894.294348583</c:v>
                </c:pt>
                <c:pt idx="348">
                  <c:v>9146804.994789008</c:v>
                </c:pt>
                <c:pt idx="349">
                  <c:v>9146819.648487523</c:v>
                </c:pt>
                <c:pt idx="350">
                  <c:v>9146805.132449944</c:v>
                </c:pt>
                <c:pt idx="351">
                  <c:v>9146848.468495678</c:v>
                </c:pt>
                <c:pt idx="352">
                  <c:v>9146789.96893096</c:v>
                </c:pt>
                <c:pt idx="353">
                  <c:v>9146839.852132739</c:v>
                </c:pt>
                <c:pt idx="354">
                  <c:v>9146866.585084369</c:v>
                </c:pt>
                <c:pt idx="355">
                  <c:v>9146864.459779315</c:v>
                </c:pt>
                <c:pt idx="356">
                  <c:v>9146800.070772067</c:v>
                </c:pt>
                <c:pt idx="357">
                  <c:v>9146774.662754128</c:v>
                </c:pt>
                <c:pt idx="358">
                  <c:v>9146772.924575273</c:v>
                </c:pt>
                <c:pt idx="359">
                  <c:v>9146803.019443316</c:v>
                </c:pt>
                <c:pt idx="360">
                  <c:v>9146832.948051747</c:v>
                </c:pt>
                <c:pt idx="361">
                  <c:v>9146775.578628667</c:v>
                </c:pt>
                <c:pt idx="362">
                  <c:v>9146839.086310131</c:v>
                </c:pt>
                <c:pt idx="363">
                  <c:v>9146808.290485553</c:v>
                </c:pt>
                <c:pt idx="364">
                  <c:v>9146718.600562783</c:v>
                </c:pt>
                <c:pt idx="365">
                  <c:v>9146778.618249439</c:v>
                </c:pt>
                <c:pt idx="366">
                  <c:v>9146675.6476872</c:v>
                </c:pt>
                <c:pt idx="367">
                  <c:v>9146685.161091011</c:v>
                </c:pt>
                <c:pt idx="368">
                  <c:v>9146588.711821627</c:v>
                </c:pt>
                <c:pt idx="369">
                  <c:v>9146583.751545975</c:v>
                </c:pt>
                <c:pt idx="370">
                  <c:v>9146618.509954456</c:v>
                </c:pt>
                <c:pt idx="371">
                  <c:v>9146581.26694845</c:v>
                </c:pt>
                <c:pt idx="372">
                  <c:v>9146618.886420468</c:v>
                </c:pt>
                <c:pt idx="373">
                  <c:v>9146573.612735197</c:v>
                </c:pt>
                <c:pt idx="374">
                  <c:v>9146583.24403845</c:v>
                </c:pt>
                <c:pt idx="375">
                  <c:v>9146602.38981683</c:v>
                </c:pt>
                <c:pt idx="376">
                  <c:v>9146577.981703812</c:v>
                </c:pt>
                <c:pt idx="377">
                  <c:v>9146637.274106955</c:v>
                </c:pt>
                <c:pt idx="378">
                  <c:v>9146560.909857048</c:v>
                </c:pt>
                <c:pt idx="379">
                  <c:v>9146613.451395012</c:v>
                </c:pt>
                <c:pt idx="380">
                  <c:v>9146597.160133515</c:v>
                </c:pt>
                <c:pt idx="381">
                  <c:v>9146602.202995718</c:v>
                </c:pt>
                <c:pt idx="382">
                  <c:v>9146567.556921944</c:v>
                </c:pt>
                <c:pt idx="383">
                  <c:v>9146614.824925287</c:v>
                </c:pt>
                <c:pt idx="384">
                  <c:v>9146587.794255052</c:v>
                </c:pt>
                <c:pt idx="385">
                  <c:v>9146607.608970858</c:v>
                </c:pt>
                <c:pt idx="386">
                  <c:v>9146581.081972931</c:v>
                </c:pt>
                <c:pt idx="387">
                  <c:v>9146563.951825529</c:v>
                </c:pt>
                <c:pt idx="388">
                  <c:v>9146585.9608896</c:v>
                </c:pt>
                <c:pt idx="389">
                  <c:v>9146588.999424737</c:v>
                </c:pt>
                <c:pt idx="390">
                  <c:v>9146585.149482291</c:v>
                </c:pt>
                <c:pt idx="391">
                  <c:v>9146594.22709333</c:v>
                </c:pt>
                <c:pt idx="392">
                  <c:v>9146580.870994469</c:v>
                </c:pt>
                <c:pt idx="393">
                  <c:v>9146623.892341075</c:v>
                </c:pt>
                <c:pt idx="394">
                  <c:v>9146531.661999514</c:v>
                </c:pt>
                <c:pt idx="395">
                  <c:v>9146545.606712602</c:v>
                </c:pt>
                <c:pt idx="396">
                  <c:v>9146538.90386552</c:v>
                </c:pt>
                <c:pt idx="397">
                  <c:v>9146532.62584745</c:v>
                </c:pt>
                <c:pt idx="398">
                  <c:v>9146557.276486369</c:v>
                </c:pt>
                <c:pt idx="399">
                  <c:v>9146594.83230371</c:v>
                </c:pt>
                <c:pt idx="400">
                  <c:v>9146541.585676465</c:v>
                </c:pt>
                <c:pt idx="401">
                  <c:v>9146547.883467382</c:v>
                </c:pt>
                <c:pt idx="402">
                  <c:v>9146535.460492646</c:v>
                </c:pt>
                <c:pt idx="403">
                  <c:v>9146544.229901098</c:v>
                </c:pt>
                <c:pt idx="404">
                  <c:v>9146526.95533089</c:v>
                </c:pt>
                <c:pt idx="405">
                  <c:v>9146536.793742783</c:v>
                </c:pt>
                <c:pt idx="406">
                  <c:v>9146513.936844274</c:v>
                </c:pt>
                <c:pt idx="407">
                  <c:v>9146520.570114411</c:v>
                </c:pt>
                <c:pt idx="408">
                  <c:v>9146516.294679921</c:v>
                </c:pt>
                <c:pt idx="409">
                  <c:v>9146516.474369274</c:v>
                </c:pt>
                <c:pt idx="410">
                  <c:v>9146505.35367314</c:v>
                </c:pt>
                <c:pt idx="411">
                  <c:v>9146509.853313483</c:v>
                </c:pt>
                <c:pt idx="412">
                  <c:v>9146503.706052944</c:v>
                </c:pt>
                <c:pt idx="413">
                  <c:v>9146495.349963656</c:v>
                </c:pt>
                <c:pt idx="414">
                  <c:v>9146507.068176404</c:v>
                </c:pt>
                <c:pt idx="415">
                  <c:v>9146505.400677061</c:v>
                </c:pt>
                <c:pt idx="416">
                  <c:v>9146484.759765236</c:v>
                </c:pt>
                <c:pt idx="417">
                  <c:v>9146490.183774468</c:v>
                </c:pt>
                <c:pt idx="418">
                  <c:v>9146497.135732822</c:v>
                </c:pt>
                <c:pt idx="419">
                  <c:v>9146486.316359218</c:v>
                </c:pt>
                <c:pt idx="420">
                  <c:v>9146511.517299527</c:v>
                </c:pt>
                <c:pt idx="421">
                  <c:v>9146487.948913934</c:v>
                </c:pt>
                <c:pt idx="422">
                  <c:v>9146489.243049484</c:v>
                </c:pt>
                <c:pt idx="423">
                  <c:v>9146485.327832082</c:v>
                </c:pt>
                <c:pt idx="424">
                  <c:v>9146501.450381545</c:v>
                </c:pt>
                <c:pt idx="425">
                  <c:v>9146506.338355061</c:v>
                </c:pt>
                <c:pt idx="426">
                  <c:v>9146488.022632299</c:v>
                </c:pt>
                <c:pt idx="427">
                  <c:v>9146486.332820268</c:v>
                </c:pt>
                <c:pt idx="428">
                  <c:v>9146474.028420875</c:v>
                </c:pt>
                <c:pt idx="429">
                  <c:v>9146480.210369404</c:v>
                </c:pt>
                <c:pt idx="430">
                  <c:v>9146468.441480653</c:v>
                </c:pt>
                <c:pt idx="431">
                  <c:v>9146474.54190971</c:v>
                </c:pt>
                <c:pt idx="432">
                  <c:v>9146465.255525479</c:v>
                </c:pt>
                <c:pt idx="433">
                  <c:v>9146475.654916843</c:v>
                </c:pt>
                <c:pt idx="434">
                  <c:v>9146468.537911959</c:v>
                </c:pt>
                <c:pt idx="435">
                  <c:v>9146469.474769032</c:v>
                </c:pt>
                <c:pt idx="436">
                  <c:v>9146475.022637246</c:v>
                </c:pt>
                <c:pt idx="437">
                  <c:v>9146470.64731352</c:v>
                </c:pt>
                <c:pt idx="438">
                  <c:v>9146464.886881206</c:v>
                </c:pt>
                <c:pt idx="439">
                  <c:v>9146468.6265989</c:v>
                </c:pt>
                <c:pt idx="440">
                  <c:v>9146474.859066738</c:v>
                </c:pt>
                <c:pt idx="441">
                  <c:v>9146473.291693322</c:v>
                </c:pt>
                <c:pt idx="442">
                  <c:v>9146470.405629303</c:v>
                </c:pt>
                <c:pt idx="443">
                  <c:v>9146465.58376315</c:v>
                </c:pt>
                <c:pt idx="444">
                  <c:v>9146468.882372839</c:v>
                </c:pt>
                <c:pt idx="445">
                  <c:v>9146472.102429561</c:v>
                </c:pt>
                <c:pt idx="446">
                  <c:v>9146477.055898525</c:v>
                </c:pt>
                <c:pt idx="447">
                  <c:v>9146470.486410495</c:v>
                </c:pt>
                <c:pt idx="448">
                  <c:v>9146472.234605573</c:v>
                </c:pt>
                <c:pt idx="449">
                  <c:v>9146468.487109708</c:v>
                </c:pt>
                <c:pt idx="450">
                  <c:v>9146470.75523515</c:v>
                </c:pt>
                <c:pt idx="451">
                  <c:v>9146461.967654582</c:v>
                </c:pt>
                <c:pt idx="452">
                  <c:v>9146484.259239033</c:v>
                </c:pt>
                <c:pt idx="453">
                  <c:v>9146466.722664701</c:v>
                </c:pt>
                <c:pt idx="454">
                  <c:v>9146463.533234935</c:v>
                </c:pt>
                <c:pt idx="455">
                  <c:v>9146466.943527233</c:v>
                </c:pt>
                <c:pt idx="456">
                  <c:v>9146471.227701081</c:v>
                </c:pt>
                <c:pt idx="457">
                  <c:v>9146468.303357173</c:v>
                </c:pt>
                <c:pt idx="458">
                  <c:v>9146478.008407008</c:v>
                </c:pt>
                <c:pt idx="459">
                  <c:v>9146465.791982738</c:v>
                </c:pt>
                <c:pt idx="460">
                  <c:v>9146462.77795114</c:v>
                </c:pt>
                <c:pt idx="461">
                  <c:v>9146463.782582225</c:v>
                </c:pt>
                <c:pt idx="462">
                  <c:v>9146463.829243239</c:v>
                </c:pt>
                <c:pt idx="463">
                  <c:v>9146462.751345737</c:v>
                </c:pt>
                <c:pt idx="464">
                  <c:v>9146472.151068419</c:v>
                </c:pt>
                <c:pt idx="465">
                  <c:v>9146468.029513016</c:v>
                </c:pt>
                <c:pt idx="466">
                  <c:v>9146460.059133476</c:v>
                </c:pt>
                <c:pt idx="467">
                  <c:v>9146462.273171168</c:v>
                </c:pt>
                <c:pt idx="468">
                  <c:v>9146463.325393772</c:v>
                </c:pt>
                <c:pt idx="469">
                  <c:v>9146466.092472918</c:v>
                </c:pt>
                <c:pt idx="470">
                  <c:v>9146463.168022778</c:v>
                </c:pt>
                <c:pt idx="471">
                  <c:v>9146460.353630073</c:v>
                </c:pt>
                <c:pt idx="472">
                  <c:v>9146462.317573382</c:v>
                </c:pt>
                <c:pt idx="473">
                  <c:v>9146458.874188328</c:v>
                </c:pt>
                <c:pt idx="474">
                  <c:v>9146460.055180337</c:v>
                </c:pt>
                <c:pt idx="475">
                  <c:v>9146455.212245742</c:v>
                </c:pt>
                <c:pt idx="476">
                  <c:v>9146455.751296731</c:v>
                </c:pt>
                <c:pt idx="477">
                  <c:v>9146456.53234447</c:v>
                </c:pt>
                <c:pt idx="478">
                  <c:v>9146456.453164576</c:v>
                </c:pt>
                <c:pt idx="479">
                  <c:v>9146453.036634253</c:v>
                </c:pt>
                <c:pt idx="480">
                  <c:v>9146454.614053885</c:v>
                </c:pt>
                <c:pt idx="481">
                  <c:v>9146450.384430185</c:v>
                </c:pt>
                <c:pt idx="482">
                  <c:v>9146447.55308347</c:v>
                </c:pt>
                <c:pt idx="483">
                  <c:v>9146448.652327199</c:v>
                </c:pt>
                <c:pt idx="484">
                  <c:v>9146449.098206015</c:v>
                </c:pt>
                <c:pt idx="485">
                  <c:v>9146453.62613936</c:v>
                </c:pt>
                <c:pt idx="486">
                  <c:v>9146447.60537727</c:v>
                </c:pt>
                <c:pt idx="487">
                  <c:v>9146449.129197117</c:v>
                </c:pt>
                <c:pt idx="488">
                  <c:v>9146447.305280315</c:v>
                </c:pt>
                <c:pt idx="489">
                  <c:v>9146446.887925461</c:v>
                </c:pt>
                <c:pt idx="490">
                  <c:v>9146447.545647185</c:v>
                </c:pt>
                <c:pt idx="491">
                  <c:v>9146446.720753388</c:v>
                </c:pt>
                <c:pt idx="492">
                  <c:v>9146447.857464489</c:v>
                </c:pt>
                <c:pt idx="493">
                  <c:v>9146448.179134281</c:v>
                </c:pt>
                <c:pt idx="494">
                  <c:v>9146448.239035685</c:v>
                </c:pt>
                <c:pt idx="495">
                  <c:v>9146448.853109084</c:v>
                </c:pt>
                <c:pt idx="496">
                  <c:v>9146449.32264686</c:v>
                </c:pt>
                <c:pt idx="497">
                  <c:v>9146447.631541394</c:v>
                </c:pt>
                <c:pt idx="498">
                  <c:v>9146445.887617614</c:v>
                </c:pt>
                <c:pt idx="499">
                  <c:v>9146448.953264957</c:v>
                </c:pt>
                <c:pt idx="500">
                  <c:v>9146446.054296009</c:v>
                </c:pt>
                <c:pt idx="501">
                  <c:v>9146450.352641867</c:v>
                </c:pt>
                <c:pt idx="502">
                  <c:v>9146446.455497187</c:v>
                </c:pt>
                <c:pt idx="503">
                  <c:v>9146446.36799472</c:v>
                </c:pt>
                <c:pt idx="504">
                  <c:v>9146446.322028553</c:v>
                </c:pt>
                <c:pt idx="505">
                  <c:v>9146447.520532515</c:v>
                </c:pt>
                <c:pt idx="506">
                  <c:v>9146444.832679998</c:v>
                </c:pt>
                <c:pt idx="507">
                  <c:v>9146444.43292053</c:v>
                </c:pt>
                <c:pt idx="508">
                  <c:v>9146445.613125609</c:v>
                </c:pt>
                <c:pt idx="509">
                  <c:v>9146444.26709521</c:v>
                </c:pt>
                <c:pt idx="510">
                  <c:v>9146445.391687036</c:v>
                </c:pt>
                <c:pt idx="511">
                  <c:v>9146448.799488315</c:v>
                </c:pt>
                <c:pt idx="512">
                  <c:v>9146445.851977954</c:v>
                </c:pt>
                <c:pt idx="513">
                  <c:v>9146447.751779577</c:v>
                </c:pt>
                <c:pt idx="514">
                  <c:v>9146446.824535973</c:v>
                </c:pt>
                <c:pt idx="515">
                  <c:v>9146448.847249795</c:v>
                </c:pt>
                <c:pt idx="516">
                  <c:v>9146445.390392259</c:v>
                </c:pt>
                <c:pt idx="517">
                  <c:v>9146446.204803655</c:v>
                </c:pt>
                <c:pt idx="518">
                  <c:v>9146444.886268668</c:v>
                </c:pt>
                <c:pt idx="519">
                  <c:v>9146447.67782467</c:v>
                </c:pt>
                <c:pt idx="520">
                  <c:v>9146443.931518653</c:v>
                </c:pt>
                <c:pt idx="521">
                  <c:v>9146444.552643642</c:v>
                </c:pt>
                <c:pt idx="522">
                  <c:v>9146444.012868427</c:v>
                </c:pt>
                <c:pt idx="523">
                  <c:v>9146447.231142245</c:v>
                </c:pt>
                <c:pt idx="524">
                  <c:v>9146445.573855307</c:v>
                </c:pt>
                <c:pt idx="525">
                  <c:v>9146444.313581999</c:v>
                </c:pt>
                <c:pt idx="526">
                  <c:v>9146445.758189466</c:v>
                </c:pt>
                <c:pt idx="527">
                  <c:v>9146444.475251818</c:v>
                </c:pt>
                <c:pt idx="528">
                  <c:v>9146444.02583326</c:v>
                </c:pt>
                <c:pt idx="529">
                  <c:v>9146443.566158282</c:v>
                </c:pt>
                <c:pt idx="530">
                  <c:v>9146443.459874451</c:v>
                </c:pt>
                <c:pt idx="531">
                  <c:v>9146443.186948622</c:v>
                </c:pt>
                <c:pt idx="532">
                  <c:v>9146443.673165867</c:v>
                </c:pt>
                <c:pt idx="533">
                  <c:v>9146443.453748558</c:v>
                </c:pt>
                <c:pt idx="534">
                  <c:v>9146444.166876182</c:v>
                </c:pt>
                <c:pt idx="535">
                  <c:v>9146443.387718823</c:v>
                </c:pt>
                <c:pt idx="536">
                  <c:v>9146443.040889559</c:v>
                </c:pt>
                <c:pt idx="537">
                  <c:v>9146444.137030909</c:v>
                </c:pt>
                <c:pt idx="538">
                  <c:v>9146442.592584765</c:v>
                </c:pt>
                <c:pt idx="539">
                  <c:v>9146442.553355701</c:v>
                </c:pt>
                <c:pt idx="540">
                  <c:v>9146442.630675968</c:v>
                </c:pt>
                <c:pt idx="541">
                  <c:v>9146443.015162963</c:v>
                </c:pt>
                <c:pt idx="542">
                  <c:v>9146442.582996797</c:v>
                </c:pt>
                <c:pt idx="543">
                  <c:v>9146442.637850892</c:v>
                </c:pt>
                <c:pt idx="544">
                  <c:v>9146442.229690842</c:v>
                </c:pt>
                <c:pt idx="545">
                  <c:v>9146443.236103129</c:v>
                </c:pt>
                <c:pt idx="546">
                  <c:v>9146441.901833719</c:v>
                </c:pt>
                <c:pt idx="547">
                  <c:v>9146441.934049172</c:v>
                </c:pt>
                <c:pt idx="548">
                  <c:v>9146440.836790303</c:v>
                </c:pt>
                <c:pt idx="549">
                  <c:v>9146441.282575881</c:v>
                </c:pt>
                <c:pt idx="550">
                  <c:v>9146441.317937795</c:v>
                </c:pt>
                <c:pt idx="551">
                  <c:v>9146440.83124274</c:v>
                </c:pt>
                <c:pt idx="552">
                  <c:v>9146441.14992428</c:v>
                </c:pt>
                <c:pt idx="553">
                  <c:v>9146440.843497926</c:v>
                </c:pt>
                <c:pt idx="554">
                  <c:v>9146441.313641107</c:v>
                </c:pt>
                <c:pt idx="555">
                  <c:v>9146441.627762403</c:v>
                </c:pt>
                <c:pt idx="556">
                  <c:v>9146441.086811874</c:v>
                </c:pt>
                <c:pt idx="557">
                  <c:v>9146441.279125154</c:v>
                </c:pt>
                <c:pt idx="558">
                  <c:v>9146441.449387468</c:v>
                </c:pt>
                <c:pt idx="559">
                  <c:v>9146440.992465775</c:v>
                </c:pt>
                <c:pt idx="560">
                  <c:v>9146441.321074441</c:v>
                </c:pt>
                <c:pt idx="561">
                  <c:v>9146441.293170262</c:v>
                </c:pt>
                <c:pt idx="562">
                  <c:v>9146440.956136625</c:v>
                </c:pt>
                <c:pt idx="563">
                  <c:v>9146441.073001234</c:v>
                </c:pt>
                <c:pt idx="564">
                  <c:v>9146441.45788846</c:v>
                </c:pt>
                <c:pt idx="565">
                  <c:v>9146441.412089584</c:v>
                </c:pt>
                <c:pt idx="566">
                  <c:v>9146440.996452549</c:v>
                </c:pt>
                <c:pt idx="567">
                  <c:v>9146441.346187999</c:v>
                </c:pt>
                <c:pt idx="568">
                  <c:v>9146441.504291032</c:v>
                </c:pt>
                <c:pt idx="569">
                  <c:v>9146441.297854425</c:v>
                </c:pt>
                <c:pt idx="570">
                  <c:v>9146441.30556418</c:v>
                </c:pt>
                <c:pt idx="571">
                  <c:v>9146441.414541543</c:v>
                </c:pt>
                <c:pt idx="572">
                  <c:v>9146440.666430211</c:v>
                </c:pt>
                <c:pt idx="573">
                  <c:v>9146440.917413255</c:v>
                </c:pt>
                <c:pt idx="574">
                  <c:v>9146440.93546487</c:v>
                </c:pt>
                <c:pt idx="575">
                  <c:v>9146440.771410428</c:v>
                </c:pt>
                <c:pt idx="576">
                  <c:v>9146440.670389507</c:v>
                </c:pt>
                <c:pt idx="577">
                  <c:v>9146440.72133668</c:v>
                </c:pt>
                <c:pt idx="578">
                  <c:v>9146440.327159127</c:v>
                </c:pt>
                <c:pt idx="579">
                  <c:v>9146440.35659207</c:v>
                </c:pt>
                <c:pt idx="580">
                  <c:v>9146440.174133595</c:v>
                </c:pt>
                <c:pt idx="581">
                  <c:v>9146440.19422956</c:v>
                </c:pt>
                <c:pt idx="582">
                  <c:v>9146440.003299402</c:v>
                </c:pt>
                <c:pt idx="583">
                  <c:v>9146440.150728298</c:v>
                </c:pt>
                <c:pt idx="584">
                  <c:v>9146439.916218482</c:v>
                </c:pt>
                <c:pt idx="585">
                  <c:v>9146439.868556915</c:v>
                </c:pt>
                <c:pt idx="586">
                  <c:v>9146439.598457351</c:v>
                </c:pt>
                <c:pt idx="587">
                  <c:v>9146439.599930841</c:v>
                </c:pt>
                <c:pt idx="588">
                  <c:v>9146439.319777677</c:v>
                </c:pt>
                <c:pt idx="589">
                  <c:v>9146439.33254827</c:v>
                </c:pt>
                <c:pt idx="590">
                  <c:v>9146438.897317946</c:v>
                </c:pt>
                <c:pt idx="591">
                  <c:v>9146439.000001844</c:v>
                </c:pt>
                <c:pt idx="592">
                  <c:v>9146439.025761727</c:v>
                </c:pt>
                <c:pt idx="593">
                  <c:v>9146439.016800065</c:v>
                </c:pt>
                <c:pt idx="594">
                  <c:v>9146438.978927013</c:v>
                </c:pt>
                <c:pt idx="595">
                  <c:v>9146438.934289012</c:v>
                </c:pt>
                <c:pt idx="596">
                  <c:v>9146439.042553104</c:v>
                </c:pt>
                <c:pt idx="597">
                  <c:v>9146438.985828072</c:v>
                </c:pt>
                <c:pt idx="598">
                  <c:v>9146438.8557921</c:v>
                </c:pt>
                <c:pt idx="599">
                  <c:v>9146439.002092177</c:v>
                </c:pt>
                <c:pt idx="600">
                  <c:v>9146439.059322869</c:v>
                </c:pt>
                <c:pt idx="601">
                  <c:v>9146439.035149805</c:v>
                </c:pt>
                <c:pt idx="602">
                  <c:v>9146438.875375813</c:v>
                </c:pt>
                <c:pt idx="603">
                  <c:v>9146438.884171909</c:v>
                </c:pt>
                <c:pt idx="604">
                  <c:v>9146438.96615178</c:v>
                </c:pt>
                <c:pt idx="605">
                  <c:v>9146439.038889138</c:v>
                </c:pt>
                <c:pt idx="606">
                  <c:v>9146439.087105451</c:v>
                </c:pt>
                <c:pt idx="607">
                  <c:v>9146439.002513252</c:v>
                </c:pt>
                <c:pt idx="608">
                  <c:v>9146438.972056339</c:v>
                </c:pt>
                <c:pt idx="609">
                  <c:v>9146438.964519333</c:v>
                </c:pt>
                <c:pt idx="610">
                  <c:v>9146438.986202694</c:v>
                </c:pt>
                <c:pt idx="611">
                  <c:v>9146438.908627054</c:v>
                </c:pt>
                <c:pt idx="612">
                  <c:v>9146438.974733733</c:v>
                </c:pt>
                <c:pt idx="613">
                  <c:v>9146438.942376453</c:v>
                </c:pt>
                <c:pt idx="614">
                  <c:v>9146438.84517443</c:v>
                </c:pt>
                <c:pt idx="615">
                  <c:v>9146438.80567492</c:v>
                </c:pt>
                <c:pt idx="616">
                  <c:v>9146438.814516449</c:v>
                </c:pt>
                <c:pt idx="617">
                  <c:v>9146438.881072603</c:v>
                </c:pt>
                <c:pt idx="618">
                  <c:v>9146438.893801562</c:v>
                </c:pt>
                <c:pt idx="619">
                  <c:v>9146438.835855873</c:v>
                </c:pt>
                <c:pt idx="620">
                  <c:v>9146439.097277869</c:v>
                </c:pt>
                <c:pt idx="621">
                  <c:v>9146438.880970223</c:v>
                </c:pt>
                <c:pt idx="622">
                  <c:v>9146438.894144213</c:v>
                </c:pt>
                <c:pt idx="623">
                  <c:v>9146438.852346938</c:v>
                </c:pt>
                <c:pt idx="624">
                  <c:v>9146438.813095113</c:v>
                </c:pt>
                <c:pt idx="625">
                  <c:v>9146438.741652915</c:v>
                </c:pt>
                <c:pt idx="626">
                  <c:v>9146438.798717631</c:v>
                </c:pt>
                <c:pt idx="627">
                  <c:v>9146438.788297983</c:v>
                </c:pt>
                <c:pt idx="628">
                  <c:v>9146438.763013039</c:v>
                </c:pt>
                <c:pt idx="629">
                  <c:v>9146438.750152469</c:v>
                </c:pt>
                <c:pt idx="630">
                  <c:v>9146438.773129975</c:v>
                </c:pt>
                <c:pt idx="631">
                  <c:v>9146438.708382392</c:v>
                </c:pt>
                <c:pt idx="632">
                  <c:v>9146438.741530987</c:v>
                </c:pt>
                <c:pt idx="633">
                  <c:v>9146438.675694596</c:v>
                </c:pt>
                <c:pt idx="634">
                  <c:v>9146438.69028469</c:v>
                </c:pt>
                <c:pt idx="635">
                  <c:v>9146438.631241901</c:v>
                </c:pt>
                <c:pt idx="636">
                  <c:v>9146438.67871505</c:v>
                </c:pt>
                <c:pt idx="637">
                  <c:v>9146438.714568341</c:v>
                </c:pt>
                <c:pt idx="638">
                  <c:v>9146438.663693225</c:v>
                </c:pt>
                <c:pt idx="639">
                  <c:v>9146438.695009258</c:v>
                </c:pt>
                <c:pt idx="640">
                  <c:v>9146438.665273678</c:v>
                </c:pt>
                <c:pt idx="641">
                  <c:v>9146438.685515568</c:v>
                </c:pt>
                <c:pt idx="642">
                  <c:v>9146438.659660412</c:v>
                </c:pt>
                <c:pt idx="643">
                  <c:v>9146438.638424996</c:v>
                </c:pt>
                <c:pt idx="644">
                  <c:v>9146438.5923567</c:v>
                </c:pt>
                <c:pt idx="645">
                  <c:v>9146438.588878594</c:v>
                </c:pt>
                <c:pt idx="646">
                  <c:v>9146438.621428343</c:v>
                </c:pt>
                <c:pt idx="647">
                  <c:v>9146438.471032662</c:v>
                </c:pt>
                <c:pt idx="648">
                  <c:v>9146438.519352134</c:v>
                </c:pt>
                <c:pt idx="649">
                  <c:v>9146438.516198447</c:v>
                </c:pt>
                <c:pt idx="650">
                  <c:v>9146438.445645083</c:v>
                </c:pt>
                <c:pt idx="651">
                  <c:v>9146438.44957401</c:v>
                </c:pt>
                <c:pt idx="652">
                  <c:v>9146438.454890266</c:v>
                </c:pt>
                <c:pt idx="653">
                  <c:v>9146438.439563753</c:v>
                </c:pt>
                <c:pt idx="654">
                  <c:v>9146438.450624658</c:v>
                </c:pt>
                <c:pt idx="655">
                  <c:v>9146438.459071588</c:v>
                </c:pt>
                <c:pt idx="656">
                  <c:v>9146438.448026091</c:v>
                </c:pt>
                <c:pt idx="657">
                  <c:v>9146438.480692215</c:v>
                </c:pt>
                <c:pt idx="658">
                  <c:v>9146438.492364632</c:v>
                </c:pt>
                <c:pt idx="659">
                  <c:v>9146438.454562046</c:v>
                </c:pt>
                <c:pt idx="660">
                  <c:v>9146438.458204294</c:v>
                </c:pt>
                <c:pt idx="661">
                  <c:v>9146438.444183571</c:v>
                </c:pt>
                <c:pt idx="662">
                  <c:v>9146438.467817931</c:v>
                </c:pt>
                <c:pt idx="663">
                  <c:v>9146438.430553956</c:v>
                </c:pt>
                <c:pt idx="664">
                  <c:v>9146438.437539889</c:v>
                </c:pt>
                <c:pt idx="665">
                  <c:v>9146438.447856613</c:v>
                </c:pt>
                <c:pt idx="666">
                  <c:v>9146438.410021137</c:v>
                </c:pt>
                <c:pt idx="667">
                  <c:v>9146438.430478405</c:v>
                </c:pt>
                <c:pt idx="668">
                  <c:v>9146438.394928556</c:v>
                </c:pt>
                <c:pt idx="669">
                  <c:v>9146438.427619237</c:v>
                </c:pt>
                <c:pt idx="670">
                  <c:v>9146438.429424373</c:v>
                </c:pt>
                <c:pt idx="671">
                  <c:v>9146438.410094446</c:v>
                </c:pt>
                <c:pt idx="672">
                  <c:v>9146438.423214002</c:v>
                </c:pt>
                <c:pt idx="673">
                  <c:v>9146438.418178719</c:v>
                </c:pt>
                <c:pt idx="674">
                  <c:v>9146438.444422679</c:v>
                </c:pt>
                <c:pt idx="675">
                  <c:v>9146438.413901502</c:v>
                </c:pt>
                <c:pt idx="676">
                  <c:v>9146438.417481214</c:v>
                </c:pt>
                <c:pt idx="677">
                  <c:v>9146438.419582637</c:v>
                </c:pt>
                <c:pt idx="678">
                  <c:v>9146438.470564621</c:v>
                </c:pt>
                <c:pt idx="679">
                  <c:v>9146438.420063267</c:v>
                </c:pt>
                <c:pt idx="680">
                  <c:v>9146438.417805407</c:v>
                </c:pt>
                <c:pt idx="681">
                  <c:v>9146438.399524732</c:v>
                </c:pt>
                <c:pt idx="682">
                  <c:v>9146438.409103144</c:v>
                </c:pt>
                <c:pt idx="683">
                  <c:v>9146438.379082305</c:v>
                </c:pt>
                <c:pt idx="684">
                  <c:v>9146438.385184335</c:v>
                </c:pt>
                <c:pt idx="685">
                  <c:v>9146438.361953029</c:v>
                </c:pt>
                <c:pt idx="686">
                  <c:v>9146438.355411382</c:v>
                </c:pt>
                <c:pt idx="687">
                  <c:v>9146438.349785343</c:v>
                </c:pt>
                <c:pt idx="688">
                  <c:v>9146438.357924625</c:v>
                </c:pt>
                <c:pt idx="689">
                  <c:v>9146438.357896883</c:v>
                </c:pt>
                <c:pt idx="690">
                  <c:v>9146438.352191431</c:v>
                </c:pt>
                <c:pt idx="691">
                  <c:v>9146438.367988179</c:v>
                </c:pt>
                <c:pt idx="692">
                  <c:v>9146438.351271497</c:v>
                </c:pt>
                <c:pt idx="693">
                  <c:v>9146438.352853749</c:v>
                </c:pt>
                <c:pt idx="694">
                  <c:v>9146438.355975237</c:v>
                </c:pt>
                <c:pt idx="695">
                  <c:v>9146438.351559022</c:v>
                </c:pt>
                <c:pt idx="696">
                  <c:v>9146438.343336169</c:v>
                </c:pt>
                <c:pt idx="697">
                  <c:v>9146438.343026239</c:v>
                </c:pt>
                <c:pt idx="698">
                  <c:v>9146438.349423386</c:v>
                </c:pt>
                <c:pt idx="699">
                  <c:v>9146438.351020673</c:v>
                </c:pt>
                <c:pt idx="700">
                  <c:v>9146438.352911957</c:v>
                </c:pt>
                <c:pt idx="701">
                  <c:v>9146438.332074381</c:v>
                </c:pt>
                <c:pt idx="702">
                  <c:v>9146438.341229854</c:v>
                </c:pt>
                <c:pt idx="703">
                  <c:v>9146438.321757481</c:v>
                </c:pt>
                <c:pt idx="704">
                  <c:v>9146438.331089929</c:v>
                </c:pt>
                <c:pt idx="705">
                  <c:v>9146438.330671242</c:v>
                </c:pt>
                <c:pt idx="706">
                  <c:v>9146438.318511426</c:v>
                </c:pt>
                <c:pt idx="707">
                  <c:v>9146438.334783636</c:v>
                </c:pt>
                <c:pt idx="708">
                  <c:v>9146438.316341018</c:v>
                </c:pt>
                <c:pt idx="709">
                  <c:v>9146438.318415683</c:v>
                </c:pt>
                <c:pt idx="710">
                  <c:v>9146438.321004087</c:v>
                </c:pt>
                <c:pt idx="711">
                  <c:v>9146438.317053474</c:v>
                </c:pt>
                <c:pt idx="712">
                  <c:v>9146438.321588436</c:v>
                </c:pt>
                <c:pt idx="713">
                  <c:v>9146438.325131647</c:v>
                </c:pt>
                <c:pt idx="714">
                  <c:v>9146438.324054945</c:v>
                </c:pt>
                <c:pt idx="715">
                  <c:v>9146438.331341863</c:v>
                </c:pt>
                <c:pt idx="716">
                  <c:v>9146438.321296548</c:v>
                </c:pt>
                <c:pt idx="717">
                  <c:v>9146438.322123067</c:v>
                </c:pt>
                <c:pt idx="718">
                  <c:v>9146438.320875015</c:v>
                </c:pt>
                <c:pt idx="719">
                  <c:v>9146438.31967864</c:v>
                </c:pt>
                <c:pt idx="720">
                  <c:v>9146438.322031774</c:v>
                </c:pt>
                <c:pt idx="721">
                  <c:v>9146438.316324685</c:v>
                </c:pt>
                <c:pt idx="722">
                  <c:v>9146438.320169238</c:v>
                </c:pt>
                <c:pt idx="723">
                  <c:v>9146438.323921686</c:v>
                </c:pt>
                <c:pt idx="724">
                  <c:v>9146438.320302263</c:v>
                </c:pt>
                <c:pt idx="725">
                  <c:v>9146438.319920249</c:v>
                </c:pt>
                <c:pt idx="726">
                  <c:v>9146438.32135528</c:v>
                </c:pt>
                <c:pt idx="727">
                  <c:v>9146438.326407854</c:v>
                </c:pt>
                <c:pt idx="728">
                  <c:v>9146438.327069482</c:v>
                </c:pt>
                <c:pt idx="729">
                  <c:v>9146438.327066423</c:v>
                </c:pt>
                <c:pt idx="730">
                  <c:v>9146438.318655068</c:v>
                </c:pt>
                <c:pt idx="731">
                  <c:v>9146438.321871754</c:v>
                </c:pt>
                <c:pt idx="732">
                  <c:v>9146438.312913489</c:v>
                </c:pt>
                <c:pt idx="733">
                  <c:v>9146438.315241575</c:v>
                </c:pt>
                <c:pt idx="734">
                  <c:v>9146438.316332357</c:v>
                </c:pt>
                <c:pt idx="735">
                  <c:v>9146438.311362596</c:v>
                </c:pt>
                <c:pt idx="736">
                  <c:v>9146438.30914096</c:v>
                </c:pt>
                <c:pt idx="737">
                  <c:v>9146438.311603075</c:v>
                </c:pt>
                <c:pt idx="738">
                  <c:v>9146438.310440667</c:v>
                </c:pt>
                <c:pt idx="739">
                  <c:v>9146438.308124762</c:v>
                </c:pt>
                <c:pt idx="740">
                  <c:v>9146438.308065554</c:v>
                </c:pt>
                <c:pt idx="741">
                  <c:v>9146438.306455644</c:v>
                </c:pt>
                <c:pt idx="742">
                  <c:v>9146438.311410399</c:v>
                </c:pt>
                <c:pt idx="743">
                  <c:v>9146438.304065883</c:v>
                </c:pt>
                <c:pt idx="744">
                  <c:v>9146438.311687257</c:v>
                </c:pt>
                <c:pt idx="745">
                  <c:v>9146438.305100791</c:v>
                </c:pt>
                <c:pt idx="746">
                  <c:v>9146438.307502266</c:v>
                </c:pt>
                <c:pt idx="747">
                  <c:v>9146438.303574763</c:v>
                </c:pt>
                <c:pt idx="748">
                  <c:v>9146438.306843827</c:v>
                </c:pt>
                <c:pt idx="749">
                  <c:v>9146438.30461793</c:v>
                </c:pt>
                <c:pt idx="750">
                  <c:v>9146438.302784676</c:v>
                </c:pt>
                <c:pt idx="751">
                  <c:v>9146438.301758936</c:v>
                </c:pt>
                <c:pt idx="752">
                  <c:v>9146438.298910061</c:v>
                </c:pt>
                <c:pt idx="753">
                  <c:v>9146438.299677668</c:v>
                </c:pt>
                <c:pt idx="754">
                  <c:v>9146438.294038337</c:v>
                </c:pt>
                <c:pt idx="755">
                  <c:v>9146438.297377542</c:v>
                </c:pt>
                <c:pt idx="756">
                  <c:v>9146438.289678991</c:v>
                </c:pt>
                <c:pt idx="757">
                  <c:v>9146438.29105469</c:v>
                </c:pt>
                <c:pt idx="758">
                  <c:v>9146438.288083538</c:v>
                </c:pt>
                <c:pt idx="759">
                  <c:v>9146438.287962593</c:v>
                </c:pt>
                <c:pt idx="760">
                  <c:v>9146438.291883903</c:v>
                </c:pt>
                <c:pt idx="761">
                  <c:v>9146438.287657978</c:v>
                </c:pt>
                <c:pt idx="762">
                  <c:v>9146438.289828377</c:v>
                </c:pt>
                <c:pt idx="763">
                  <c:v>9146438.287551202</c:v>
                </c:pt>
                <c:pt idx="764">
                  <c:v>9146438.287906667</c:v>
                </c:pt>
                <c:pt idx="765">
                  <c:v>9146438.288878905</c:v>
                </c:pt>
                <c:pt idx="766">
                  <c:v>9146438.291231344</c:v>
                </c:pt>
                <c:pt idx="767">
                  <c:v>9146438.285863213</c:v>
                </c:pt>
                <c:pt idx="768">
                  <c:v>9146438.288883742</c:v>
                </c:pt>
                <c:pt idx="769">
                  <c:v>9146438.287472118</c:v>
                </c:pt>
                <c:pt idx="770">
                  <c:v>9146438.288986912</c:v>
                </c:pt>
                <c:pt idx="771">
                  <c:v>9146438.287870985</c:v>
                </c:pt>
                <c:pt idx="772">
                  <c:v>9146438.288194807</c:v>
                </c:pt>
                <c:pt idx="773">
                  <c:v>9146438.285268368</c:v>
                </c:pt>
                <c:pt idx="774">
                  <c:v>9146438.285484862</c:v>
                </c:pt>
                <c:pt idx="775">
                  <c:v>9146438.285109818</c:v>
                </c:pt>
                <c:pt idx="776">
                  <c:v>9146438.287553897</c:v>
                </c:pt>
                <c:pt idx="777">
                  <c:v>9146438.284604106</c:v>
                </c:pt>
                <c:pt idx="778">
                  <c:v>9146438.284095889</c:v>
                </c:pt>
                <c:pt idx="779">
                  <c:v>9146438.285147581</c:v>
                </c:pt>
                <c:pt idx="780">
                  <c:v>9146438.287177127</c:v>
                </c:pt>
                <c:pt idx="781">
                  <c:v>9146438.283727176</c:v>
                </c:pt>
                <c:pt idx="782">
                  <c:v>9146438.285225216</c:v>
                </c:pt>
                <c:pt idx="783">
                  <c:v>9146438.284094648</c:v>
                </c:pt>
                <c:pt idx="784">
                  <c:v>9146438.286942814</c:v>
                </c:pt>
                <c:pt idx="785">
                  <c:v>9146438.285032948</c:v>
                </c:pt>
                <c:pt idx="786">
                  <c:v>9146438.289456431</c:v>
                </c:pt>
                <c:pt idx="787">
                  <c:v>9146438.284324892</c:v>
                </c:pt>
                <c:pt idx="788">
                  <c:v>9146438.288970983</c:v>
                </c:pt>
                <c:pt idx="789">
                  <c:v>9146438.284666732</c:v>
                </c:pt>
                <c:pt idx="790">
                  <c:v>9146438.284173977</c:v>
                </c:pt>
                <c:pt idx="791">
                  <c:v>9146438.283260005</c:v>
                </c:pt>
                <c:pt idx="792">
                  <c:v>9146438.284265343</c:v>
                </c:pt>
                <c:pt idx="793">
                  <c:v>9146438.283459235</c:v>
                </c:pt>
                <c:pt idx="794">
                  <c:v>9146438.283589309</c:v>
                </c:pt>
                <c:pt idx="795">
                  <c:v>9146438.28313175</c:v>
                </c:pt>
                <c:pt idx="796">
                  <c:v>9146438.28356009</c:v>
                </c:pt>
                <c:pt idx="797">
                  <c:v>9146438.282933317</c:v>
                </c:pt>
                <c:pt idx="798">
                  <c:v>9146438.28311532</c:v>
                </c:pt>
                <c:pt idx="799">
                  <c:v>9146438.283912443</c:v>
                </c:pt>
                <c:pt idx="800">
                  <c:v>9146438.284222661</c:v>
                </c:pt>
                <c:pt idx="801">
                  <c:v>9146438.282005878</c:v>
                </c:pt>
                <c:pt idx="802">
                  <c:v>9146438.282588132</c:v>
                </c:pt>
                <c:pt idx="803">
                  <c:v>9146438.282819262</c:v>
                </c:pt>
                <c:pt idx="804">
                  <c:v>9146438.282433297</c:v>
                </c:pt>
                <c:pt idx="805">
                  <c:v>9146438.282616507</c:v>
                </c:pt>
                <c:pt idx="806">
                  <c:v>9146438.282237772</c:v>
                </c:pt>
                <c:pt idx="807">
                  <c:v>9146438.282505743</c:v>
                </c:pt>
                <c:pt idx="808">
                  <c:v>9146438.28218225</c:v>
                </c:pt>
                <c:pt idx="809">
                  <c:v>9146438.281825863</c:v>
                </c:pt>
                <c:pt idx="810">
                  <c:v>9146438.282279534</c:v>
                </c:pt>
                <c:pt idx="811">
                  <c:v>9146438.280749094</c:v>
                </c:pt>
                <c:pt idx="812">
                  <c:v>9146438.280483739</c:v>
                </c:pt>
                <c:pt idx="813">
                  <c:v>9146438.28016872</c:v>
                </c:pt>
                <c:pt idx="814">
                  <c:v>9146438.279870626</c:v>
                </c:pt>
                <c:pt idx="815">
                  <c:v>9146438.279597007</c:v>
                </c:pt>
                <c:pt idx="816">
                  <c:v>9146438.28005418</c:v>
                </c:pt>
                <c:pt idx="817">
                  <c:v>9146438.279597543</c:v>
                </c:pt>
                <c:pt idx="818">
                  <c:v>9146438.280182442</c:v>
                </c:pt>
                <c:pt idx="819">
                  <c:v>9146438.27958696</c:v>
                </c:pt>
                <c:pt idx="820">
                  <c:v>9146438.280098107</c:v>
                </c:pt>
                <c:pt idx="821">
                  <c:v>9146438.279699383</c:v>
                </c:pt>
                <c:pt idx="822">
                  <c:v>9146438.279847369</c:v>
                </c:pt>
                <c:pt idx="823">
                  <c:v>9146438.280104687</c:v>
                </c:pt>
                <c:pt idx="824">
                  <c:v>9146438.280566275</c:v>
                </c:pt>
                <c:pt idx="825">
                  <c:v>9146438.280158477</c:v>
                </c:pt>
                <c:pt idx="826">
                  <c:v>9146438.280187558</c:v>
                </c:pt>
                <c:pt idx="827">
                  <c:v>9146438.279565746</c:v>
                </c:pt>
                <c:pt idx="828">
                  <c:v>9146438.280544655</c:v>
                </c:pt>
                <c:pt idx="829">
                  <c:v>9146438.279739967</c:v>
                </c:pt>
                <c:pt idx="830">
                  <c:v>9146438.279855184</c:v>
                </c:pt>
                <c:pt idx="831">
                  <c:v>9146438.279649211</c:v>
                </c:pt>
                <c:pt idx="832">
                  <c:v>9146438.280392444</c:v>
                </c:pt>
                <c:pt idx="833">
                  <c:v>9146438.279457198</c:v>
                </c:pt>
                <c:pt idx="834">
                  <c:v>9146438.279556423</c:v>
                </c:pt>
                <c:pt idx="835">
                  <c:v>9146438.279696574</c:v>
                </c:pt>
                <c:pt idx="836">
                  <c:v>9146438.280567979</c:v>
                </c:pt>
                <c:pt idx="837">
                  <c:v>9146438.27942338</c:v>
                </c:pt>
                <c:pt idx="838">
                  <c:v>9146438.280132361</c:v>
                </c:pt>
                <c:pt idx="839">
                  <c:v>9146438.279689895</c:v>
                </c:pt>
                <c:pt idx="840">
                  <c:v>9146438.279842833</c:v>
                </c:pt>
                <c:pt idx="841">
                  <c:v>9146438.279536886</c:v>
                </c:pt>
                <c:pt idx="842">
                  <c:v>9146438.280194834</c:v>
                </c:pt>
                <c:pt idx="843">
                  <c:v>9146438.27972875</c:v>
                </c:pt>
                <c:pt idx="844">
                  <c:v>9146438.279780379</c:v>
                </c:pt>
                <c:pt idx="845">
                  <c:v>9146438.279511882</c:v>
                </c:pt>
                <c:pt idx="846">
                  <c:v>9146438.279984793</c:v>
                </c:pt>
                <c:pt idx="847">
                  <c:v>9146438.279427305</c:v>
                </c:pt>
                <c:pt idx="848">
                  <c:v>9146438.279968349</c:v>
                </c:pt>
                <c:pt idx="849">
                  <c:v>9146438.279366922</c:v>
                </c:pt>
                <c:pt idx="850">
                  <c:v>9146438.279364411</c:v>
                </c:pt>
                <c:pt idx="851">
                  <c:v>9146438.279366793</c:v>
                </c:pt>
                <c:pt idx="852">
                  <c:v>9146438.279436965</c:v>
                </c:pt>
                <c:pt idx="853">
                  <c:v>9146438.279421207</c:v>
                </c:pt>
                <c:pt idx="854">
                  <c:v>9146438.279246371</c:v>
                </c:pt>
                <c:pt idx="855">
                  <c:v>9146438.279487336</c:v>
                </c:pt>
                <c:pt idx="856">
                  <c:v>9146438.279407892</c:v>
                </c:pt>
                <c:pt idx="857">
                  <c:v>9146438.279370027</c:v>
                </c:pt>
                <c:pt idx="858">
                  <c:v>9146438.279272104</c:v>
                </c:pt>
                <c:pt idx="859">
                  <c:v>9146438.27957795</c:v>
                </c:pt>
                <c:pt idx="860">
                  <c:v>9146438.279095648</c:v>
                </c:pt>
                <c:pt idx="861">
                  <c:v>9146438.279575804</c:v>
                </c:pt>
                <c:pt idx="862">
                  <c:v>9146438.279029952</c:v>
                </c:pt>
                <c:pt idx="863">
                  <c:v>9146438.279190792</c:v>
                </c:pt>
                <c:pt idx="864">
                  <c:v>9146438.27897818</c:v>
                </c:pt>
                <c:pt idx="865">
                  <c:v>9146438.279172642</c:v>
                </c:pt>
                <c:pt idx="866">
                  <c:v>9146438.279020414</c:v>
                </c:pt>
                <c:pt idx="867">
                  <c:v>9146438.27893327</c:v>
                </c:pt>
                <c:pt idx="868">
                  <c:v>9146438.278938128</c:v>
                </c:pt>
                <c:pt idx="869">
                  <c:v>9146438.278793043</c:v>
                </c:pt>
                <c:pt idx="870">
                  <c:v>9146438.278940238</c:v>
                </c:pt>
                <c:pt idx="871">
                  <c:v>9146438.278974228</c:v>
                </c:pt>
                <c:pt idx="872">
                  <c:v>9146438.278747052</c:v>
                </c:pt>
                <c:pt idx="873">
                  <c:v>9146438.278764011</c:v>
                </c:pt>
                <c:pt idx="874">
                  <c:v>9146438.278723469</c:v>
                </c:pt>
                <c:pt idx="875">
                  <c:v>9146438.278864009</c:v>
                </c:pt>
                <c:pt idx="876">
                  <c:v>9146438.278735436</c:v>
                </c:pt>
                <c:pt idx="877">
                  <c:v>9146438.27874616</c:v>
                </c:pt>
                <c:pt idx="878">
                  <c:v>9146438.278845444</c:v>
                </c:pt>
                <c:pt idx="879">
                  <c:v>9146438.278747937</c:v>
                </c:pt>
                <c:pt idx="880">
                  <c:v>9146438.278697019</c:v>
                </c:pt>
                <c:pt idx="881">
                  <c:v>9146438.278908392</c:v>
                </c:pt>
                <c:pt idx="882">
                  <c:v>9146438.278841862</c:v>
                </c:pt>
                <c:pt idx="883">
                  <c:v>9146438.278633093</c:v>
                </c:pt>
                <c:pt idx="884">
                  <c:v>9146438.278728409</c:v>
                </c:pt>
                <c:pt idx="885">
                  <c:v>9146438.278711786</c:v>
                </c:pt>
                <c:pt idx="886">
                  <c:v>9146438.278764674</c:v>
                </c:pt>
                <c:pt idx="887">
                  <c:v>9146438.278792953</c:v>
                </c:pt>
                <c:pt idx="888">
                  <c:v>9146438.278742857</c:v>
                </c:pt>
                <c:pt idx="889">
                  <c:v>9146438.278845582</c:v>
                </c:pt>
                <c:pt idx="890">
                  <c:v>9146438.278721539</c:v>
                </c:pt>
                <c:pt idx="891">
                  <c:v>9146438.278644253</c:v>
                </c:pt>
                <c:pt idx="892">
                  <c:v>9146438.278594868</c:v>
                </c:pt>
                <c:pt idx="893">
                  <c:v>9146438.278729722</c:v>
                </c:pt>
                <c:pt idx="894">
                  <c:v>9146438.278643005</c:v>
                </c:pt>
                <c:pt idx="895">
                  <c:v>9146438.278625987</c:v>
                </c:pt>
                <c:pt idx="896">
                  <c:v>9146438.278616183</c:v>
                </c:pt>
                <c:pt idx="897">
                  <c:v>9146438.278840089</c:v>
                </c:pt>
                <c:pt idx="898">
                  <c:v>9146438.27864111</c:v>
                </c:pt>
                <c:pt idx="899">
                  <c:v>9146438.278656593</c:v>
                </c:pt>
                <c:pt idx="900">
                  <c:v>9146438.278589938</c:v>
                </c:pt>
                <c:pt idx="901">
                  <c:v>9146438.278806217</c:v>
                </c:pt>
                <c:pt idx="902">
                  <c:v>9146438.278766518</c:v>
                </c:pt>
                <c:pt idx="903">
                  <c:v>9146438.278794104</c:v>
                </c:pt>
                <c:pt idx="904">
                  <c:v>9146438.278609583</c:v>
                </c:pt>
                <c:pt idx="905">
                  <c:v>9146438.278559925</c:v>
                </c:pt>
                <c:pt idx="906">
                  <c:v>9146438.278640676</c:v>
                </c:pt>
                <c:pt idx="907">
                  <c:v>9146438.278578196</c:v>
                </c:pt>
                <c:pt idx="908">
                  <c:v>9146438.278565422</c:v>
                </c:pt>
                <c:pt idx="909">
                  <c:v>9146438.278607333</c:v>
                </c:pt>
                <c:pt idx="910">
                  <c:v>9146438.278604196</c:v>
                </c:pt>
                <c:pt idx="911">
                  <c:v>9146438.278539367</c:v>
                </c:pt>
                <c:pt idx="912">
                  <c:v>9146438.278619198</c:v>
                </c:pt>
                <c:pt idx="913">
                  <c:v>9146438.278606201</c:v>
                </c:pt>
                <c:pt idx="914">
                  <c:v>9146438.278624717</c:v>
                </c:pt>
                <c:pt idx="915">
                  <c:v>9146438.278543953</c:v>
                </c:pt>
                <c:pt idx="916">
                  <c:v>9146438.278511444</c:v>
                </c:pt>
                <c:pt idx="917">
                  <c:v>9146438.278500644</c:v>
                </c:pt>
                <c:pt idx="918">
                  <c:v>9146438.278488331</c:v>
                </c:pt>
                <c:pt idx="919">
                  <c:v>9146438.278484721</c:v>
                </c:pt>
                <c:pt idx="920">
                  <c:v>9146438.27862177</c:v>
                </c:pt>
                <c:pt idx="921">
                  <c:v>9146438.278471876</c:v>
                </c:pt>
                <c:pt idx="922">
                  <c:v>9146438.278411631</c:v>
                </c:pt>
                <c:pt idx="923">
                  <c:v>9146438.278469121</c:v>
                </c:pt>
                <c:pt idx="924">
                  <c:v>9146438.278353583</c:v>
                </c:pt>
                <c:pt idx="925">
                  <c:v>9146438.27832767</c:v>
                </c:pt>
                <c:pt idx="926">
                  <c:v>9146438.278314404</c:v>
                </c:pt>
                <c:pt idx="927">
                  <c:v>9146438.278311973</c:v>
                </c:pt>
                <c:pt idx="928">
                  <c:v>9146438.278324947</c:v>
                </c:pt>
                <c:pt idx="929">
                  <c:v>9146438.278318606</c:v>
                </c:pt>
                <c:pt idx="930">
                  <c:v>9146438.278304379</c:v>
                </c:pt>
                <c:pt idx="931">
                  <c:v>9146438.278326908</c:v>
                </c:pt>
                <c:pt idx="932">
                  <c:v>9146438.278343279</c:v>
                </c:pt>
                <c:pt idx="933">
                  <c:v>9146438.278355502</c:v>
                </c:pt>
                <c:pt idx="934">
                  <c:v>9146438.278335771</c:v>
                </c:pt>
                <c:pt idx="935">
                  <c:v>9146438.2783214</c:v>
                </c:pt>
                <c:pt idx="936">
                  <c:v>9146438.278263278</c:v>
                </c:pt>
                <c:pt idx="937">
                  <c:v>9146438.278285695</c:v>
                </c:pt>
                <c:pt idx="938">
                  <c:v>9146438.278289046</c:v>
                </c:pt>
                <c:pt idx="939">
                  <c:v>9146438.278307604</c:v>
                </c:pt>
                <c:pt idx="940">
                  <c:v>9146438.278285589</c:v>
                </c:pt>
                <c:pt idx="941">
                  <c:v>9146438.27827437</c:v>
                </c:pt>
                <c:pt idx="942">
                  <c:v>9146438.278259056</c:v>
                </c:pt>
                <c:pt idx="943">
                  <c:v>9146438.278284229</c:v>
                </c:pt>
                <c:pt idx="944">
                  <c:v>9146438.278293412</c:v>
                </c:pt>
                <c:pt idx="945">
                  <c:v>9146438.27827072</c:v>
                </c:pt>
                <c:pt idx="946">
                  <c:v>9146438.278238798</c:v>
                </c:pt>
                <c:pt idx="947">
                  <c:v>9146438.278260941</c:v>
                </c:pt>
                <c:pt idx="948">
                  <c:v>9146438.278231749</c:v>
                </c:pt>
                <c:pt idx="949">
                  <c:v>9146438.278234605</c:v>
                </c:pt>
                <c:pt idx="950">
                  <c:v>9146438.27825658</c:v>
                </c:pt>
                <c:pt idx="951">
                  <c:v>9146438.278225435</c:v>
                </c:pt>
                <c:pt idx="952">
                  <c:v>9146438.278273944</c:v>
                </c:pt>
                <c:pt idx="953">
                  <c:v>9146438.278242428</c:v>
                </c:pt>
                <c:pt idx="954">
                  <c:v>9146438.278286673</c:v>
                </c:pt>
                <c:pt idx="955">
                  <c:v>9146438.278251605</c:v>
                </c:pt>
                <c:pt idx="956">
                  <c:v>9146438.278286682</c:v>
                </c:pt>
                <c:pt idx="957">
                  <c:v>9146438.278257191</c:v>
                </c:pt>
                <c:pt idx="958">
                  <c:v>9146438.278230201</c:v>
                </c:pt>
                <c:pt idx="959">
                  <c:v>9146438.278235957</c:v>
                </c:pt>
                <c:pt idx="960">
                  <c:v>9146438.278237043</c:v>
                </c:pt>
                <c:pt idx="961">
                  <c:v>9146438.278242406</c:v>
                </c:pt>
                <c:pt idx="962">
                  <c:v>9146438.278231744</c:v>
                </c:pt>
                <c:pt idx="963">
                  <c:v>9146438.278256102</c:v>
                </c:pt>
                <c:pt idx="964">
                  <c:v>9146438.278282788</c:v>
                </c:pt>
                <c:pt idx="965">
                  <c:v>9146438.278232628</c:v>
                </c:pt>
                <c:pt idx="966">
                  <c:v>9146438.278227882</c:v>
                </c:pt>
                <c:pt idx="967">
                  <c:v>9146438.278243793</c:v>
                </c:pt>
                <c:pt idx="968">
                  <c:v>9146438.278236879</c:v>
                </c:pt>
                <c:pt idx="969">
                  <c:v>9146438.278300969</c:v>
                </c:pt>
                <c:pt idx="970">
                  <c:v>9146438.278233066</c:v>
                </c:pt>
                <c:pt idx="971">
                  <c:v>9146438.278231699</c:v>
                </c:pt>
                <c:pt idx="972">
                  <c:v>9146438.278221436</c:v>
                </c:pt>
                <c:pt idx="973">
                  <c:v>9146438.278235853</c:v>
                </c:pt>
                <c:pt idx="974">
                  <c:v>9146438.278224727</c:v>
                </c:pt>
                <c:pt idx="975">
                  <c:v>9146438.278229009</c:v>
                </c:pt>
                <c:pt idx="976">
                  <c:v>9146438.278216822</c:v>
                </c:pt>
                <c:pt idx="977">
                  <c:v>9146438.278225822</c:v>
                </c:pt>
                <c:pt idx="978">
                  <c:v>9146438.27822423</c:v>
                </c:pt>
                <c:pt idx="979">
                  <c:v>9146438.278229127</c:v>
                </c:pt>
                <c:pt idx="980">
                  <c:v>9146438.278232351</c:v>
                </c:pt>
                <c:pt idx="981">
                  <c:v>9146438.278223749</c:v>
                </c:pt>
                <c:pt idx="982">
                  <c:v>9146438.278213669</c:v>
                </c:pt>
                <c:pt idx="983">
                  <c:v>9146438.278225653</c:v>
                </c:pt>
                <c:pt idx="984">
                  <c:v>9146438.278207026</c:v>
                </c:pt>
                <c:pt idx="985">
                  <c:v>9146438.27821558</c:v>
                </c:pt>
                <c:pt idx="986">
                  <c:v>9146438.278190039</c:v>
                </c:pt>
                <c:pt idx="987">
                  <c:v>9146438.278194549</c:v>
                </c:pt>
                <c:pt idx="988">
                  <c:v>9146438.278174059</c:v>
                </c:pt>
                <c:pt idx="989">
                  <c:v>9146438.278181182</c:v>
                </c:pt>
                <c:pt idx="990">
                  <c:v>9146438.278167419</c:v>
                </c:pt>
                <c:pt idx="991">
                  <c:v>9146438.278175356</c:v>
                </c:pt>
                <c:pt idx="992">
                  <c:v>9146438.278164985</c:v>
                </c:pt>
                <c:pt idx="993">
                  <c:v>9146438.278169656</c:v>
                </c:pt>
                <c:pt idx="994">
                  <c:v>9146438.278170133</c:v>
                </c:pt>
                <c:pt idx="995">
                  <c:v>9146438.278173421</c:v>
                </c:pt>
                <c:pt idx="996">
                  <c:v>9146438.27816755</c:v>
                </c:pt>
                <c:pt idx="997">
                  <c:v>9146438.278167725</c:v>
                </c:pt>
                <c:pt idx="998">
                  <c:v>9146438.278167931</c:v>
                </c:pt>
                <c:pt idx="999">
                  <c:v>9146438.278168462</c:v>
                </c:pt>
                <c:pt idx="1000">
                  <c:v>9146438.278166911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589874.2186961613</c:v>
                </c:pt>
                <c:pt idx="34">
                  <c:v>596381.3424922257</c:v>
                </c:pt>
                <c:pt idx="35">
                  <c:v>597434.6611332083</c:v>
                </c:pt>
                <c:pt idx="36">
                  <c:v>606205.6420951847</c:v>
                </c:pt>
                <c:pt idx="37">
                  <c:v>609968.6180710546</c:v>
                </c:pt>
                <c:pt idx="38">
                  <c:v>609326.7020490328</c:v>
                </c:pt>
                <c:pt idx="39">
                  <c:v>613562.1626678681</c:v>
                </c:pt>
                <c:pt idx="40">
                  <c:v>612943.4328987226</c:v>
                </c:pt>
                <c:pt idx="41">
                  <c:v>617419.1662918963</c:v>
                </c:pt>
                <c:pt idx="42">
                  <c:v>616839.4905060091</c:v>
                </c:pt>
                <c:pt idx="43">
                  <c:v>621626.8196532634</c:v>
                </c:pt>
                <c:pt idx="44">
                  <c:v>621094.6044015998</c:v>
                </c:pt>
                <c:pt idx="45">
                  <c:v>626239.3357646476</c:v>
                </c:pt>
                <c:pt idx="46">
                  <c:v>625759.8224956419</c:v>
                </c:pt>
                <c:pt idx="47">
                  <c:v>631283.4157569122</c:v>
                </c:pt>
                <c:pt idx="48">
                  <c:v>630859.4737343247</c:v>
                </c:pt>
                <c:pt idx="49">
                  <c:v>636785.775790223</c:v>
                </c:pt>
                <c:pt idx="50">
                  <c:v>636418.6413762909</c:v>
                </c:pt>
                <c:pt idx="51">
                  <c:v>642781.6636094336</c:v>
                </c:pt>
                <c:pt idx="52">
                  <c:v>642472.7313114873</c:v>
                </c:pt>
                <c:pt idx="53">
                  <c:v>649280.0553163447</c:v>
                </c:pt>
                <c:pt idx="54">
                  <c:v>649030.5760155256</c:v>
                </c:pt>
                <c:pt idx="55">
                  <c:v>656273.276815165</c:v>
                </c:pt>
                <c:pt idx="56">
                  <c:v>656083.7500956147</c:v>
                </c:pt>
                <c:pt idx="57">
                  <c:v>663759.8635372096</c:v>
                </c:pt>
                <c:pt idx="58">
                  <c:v>663629.8812926204</c:v>
                </c:pt>
                <c:pt idx="59">
                  <c:v>671723.2080618225</c:v>
                </c:pt>
                <c:pt idx="60">
                  <c:v>674998.1837518117</c:v>
                </c:pt>
                <c:pt idx="61">
                  <c:v>693202.5596202675</c:v>
                </c:pt>
                <c:pt idx="62">
                  <c:v>706158.5734652779</c:v>
                </c:pt>
                <c:pt idx="63">
                  <c:v>717037.758169319</c:v>
                </c:pt>
                <c:pt idx="64">
                  <c:v>728415.0563231165</c:v>
                </c:pt>
                <c:pt idx="65">
                  <c:v>735679.0168839437</c:v>
                </c:pt>
                <c:pt idx="66">
                  <c:v>735365.315188974</c:v>
                </c:pt>
                <c:pt idx="67">
                  <c:v>747739.4485706522</c:v>
                </c:pt>
                <c:pt idx="68">
                  <c:v>752377.3789993203</c:v>
                </c:pt>
                <c:pt idx="69">
                  <c:v>752670.2063844983</c:v>
                </c:pt>
                <c:pt idx="70">
                  <c:v>761204.7429359341</c:v>
                </c:pt>
                <c:pt idx="71">
                  <c:v>764196.4278102095</c:v>
                </c:pt>
                <c:pt idx="72">
                  <c:v>764373.0444344592</c:v>
                </c:pt>
                <c:pt idx="73">
                  <c:v>772537.8858751353</c:v>
                </c:pt>
                <c:pt idx="74">
                  <c:v>772653.8379950048</c:v>
                </c:pt>
                <c:pt idx="75">
                  <c:v>781189.5049554829</c:v>
                </c:pt>
                <c:pt idx="76">
                  <c:v>789625.8417195982</c:v>
                </c:pt>
                <c:pt idx="77">
                  <c:v>792066.3226547241</c:v>
                </c:pt>
                <c:pt idx="78">
                  <c:v>792009.8621536352</c:v>
                </c:pt>
                <c:pt idx="79">
                  <c:v>800276.2846106252</c:v>
                </c:pt>
                <c:pt idx="80">
                  <c:v>808251.3593655643</c:v>
                </c:pt>
                <c:pt idx="81">
                  <c:v>808052.0713606733</c:v>
                </c:pt>
                <c:pt idx="82">
                  <c:v>816079.1797446231</c:v>
                </c:pt>
                <c:pt idx="83">
                  <c:v>817772.4509252873</c:v>
                </c:pt>
                <c:pt idx="84">
                  <c:v>817460.957562802</c:v>
                </c:pt>
                <c:pt idx="85">
                  <c:v>825297.5250236769</c:v>
                </c:pt>
                <c:pt idx="86">
                  <c:v>824867.1997304647</c:v>
                </c:pt>
                <c:pt idx="87">
                  <c:v>832247.3472654852</c:v>
                </c:pt>
                <c:pt idx="88">
                  <c:v>831726.2538242661</c:v>
                </c:pt>
                <c:pt idx="89">
                  <c:v>838609.1641221317</c:v>
                </c:pt>
                <c:pt idx="90">
                  <c:v>838346.6092182542</c:v>
                </c:pt>
                <c:pt idx="91">
                  <c:v>857613.2469848439</c:v>
                </c:pt>
                <c:pt idx="92">
                  <c:v>871003.3758235699</c:v>
                </c:pt>
                <c:pt idx="93">
                  <c:v>880804.426190397</c:v>
                </c:pt>
                <c:pt idx="94">
                  <c:v>891111.6976518151</c:v>
                </c:pt>
                <c:pt idx="95">
                  <c:v>895469.3574287606</c:v>
                </c:pt>
                <c:pt idx="96">
                  <c:v>896092.7569204953</c:v>
                </c:pt>
                <c:pt idx="97">
                  <c:v>909467.9607988893</c:v>
                </c:pt>
                <c:pt idx="98">
                  <c:v>914166.0386464819</c:v>
                </c:pt>
                <c:pt idx="99">
                  <c:v>913391.0476454267</c:v>
                </c:pt>
                <c:pt idx="100">
                  <c:v>924152.9383070974</c:v>
                </c:pt>
                <c:pt idx="101">
                  <c:v>930190.057202236</c:v>
                </c:pt>
                <c:pt idx="102">
                  <c:v>929396.9018050091</c:v>
                </c:pt>
                <c:pt idx="103">
                  <c:v>931996.2301166243</c:v>
                </c:pt>
                <c:pt idx="104">
                  <c:v>931512.0526879873</c:v>
                </c:pt>
                <c:pt idx="105">
                  <c:v>942535.3793472545</c:v>
                </c:pt>
                <c:pt idx="106">
                  <c:v>953154.8747941095</c:v>
                </c:pt>
                <c:pt idx="107">
                  <c:v>961841.12630337</c:v>
                </c:pt>
                <c:pt idx="108">
                  <c:v>965861.4279615715</c:v>
                </c:pt>
                <c:pt idx="109">
                  <c:v>965974.8824262179</c:v>
                </c:pt>
                <c:pt idx="110">
                  <c:v>979383.2453269132</c:v>
                </c:pt>
                <c:pt idx="111">
                  <c:v>985810.8805001874</c:v>
                </c:pt>
                <c:pt idx="112">
                  <c:v>985714.7231835783</c:v>
                </c:pt>
                <c:pt idx="113">
                  <c:v>995062.9581504075</c:v>
                </c:pt>
                <c:pt idx="114">
                  <c:v>999337.7614322748</c:v>
                </c:pt>
                <c:pt idx="115">
                  <c:v>999551.5658524785</c:v>
                </c:pt>
                <c:pt idx="116">
                  <c:v>1008153.949869383</c:v>
                </c:pt>
                <c:pt idx="117">
                  <c:v>1017848.773167681</c:v>
                </c:pt>
                <c:pt idx="118">
                  <c:v>1022092.288392324</c:v>
                </c:pt>
                <c:pt idx="119">
                  <c:v>1020595.585221022</c:v>
                </c:pt>
                <c:pt idx="120">
                  <c:v>1032186.993929598</c:v>
                </c:pt>
                <c:pt idx="121">
                  <c:v>1032802.501605515</c:v>
                </c:pt>
                <c:pt idx="122">
                  <c:v>1049641.177586535</c:v>
                </c:pt>
                <c:pt idx="123">
                  <c:v>1058838.69684468</c:v>
                </c:pt>
                <c:pt idx="124">
                  <c:v>1070502.666168986</c:v>
                </c:pt>
                <c:pt idx="125">
                  <c:v>1077335.927079921</c:v>
                </c:pt>
                <c:pt idx="126">
                  <c:v>1077676.066416784</c:v>
                </c:pt>
                <c:pt idx="127">
                  <c:v>1092627.646294324</c:v>
                </c:pt>
                <c:pt idx="128">
                  <c:v>1097928.83926671</c:v>
                </c:pt>
                <c:pt idx="129">
                  <c:v>1097794.009818149</c:v>
                </c:pt>
                <c:pt idx="130">
                  <c:v>1103309.319300052</c:v>
                </c:pt>
                <c:pt idx="131">
                  <c:v>1103847.635005688</c:v>
                </c:pt>
                <c:pt idx="132">
                  <c:v>1116772.203749327</c:v>
                </c:pt>
                <c:pt idx="133">
                  <c:v>1122743.777341088</c:v>
                </c:pt>
                <c:pt idx="134">
                  <c:v>1122586.470491694</c:v>
                </c:pt>
                <c:pt idx="135">
                  <c:v>1126862.447182621</c:v>
                </c:pt>
                <c:pt idx="136">
                  <c:v>1127287.793932651</c:v>
                </c:pt>
                <c:pt idx="137">
                  <c:v>1140733.278556379</c:v>
                </c:pt>
                <c:pt idx="138">
                  <c:v>1154020.862517832</c:v>
                </c:pt>
                <c:pt idx="139">
                  <c:v>1162884.948396889</c:v>
                </c:pt>
                <c:pt idx="140">
                  <c:v>1167061.236999251</c:v>
                </c:pt>
                <c:pt idx="141">
                  <c:v>1166338.219156702</c:v>
                </c:pt>
                <c:pt idx="142">
                  <c:v>1180424.606214774</c:v>
                </c:pt>
                <c:pt idx="143">
                  <c:v>1188143.091887991</c:v>
                </c:pt>
                <c:pt idx="144">
                  <c:v>1193956.680212232</c:v>
                </c:pt>
                <c:pt idx="145">
                  <c:v>1192750.172444954</c:v>
                </c:pt>
                <c:pt idx="146">
                  <c:v>1196011.832874701</c:v>
                </c:pt>
                <c:pt idx="147">
                  <c:v>1197398.647852056</c:v>
                </c:pt>
                <c:pt idx="148">
                  <c:v>1204384.708912166</c:v>
                </c:pt>
                <c:pt idx="149">
                  <c:v>1209245.769581682</c:v>
                </c:pt>
                <c:pt idx="150">
                  <c:v>1209454.549296406</c:v>
                </c:pt>
                <c:pt idx="151">
                  <c:v>1212194.624569552</c:v>
                </c:pt>
                <c:pt idx="152">
                  <c:v>1212512.88326311</c:v>
                </c:pt>
                <c:pt idx="153">
                  <c:v>1231637.634108607</c:v>
                </c:pt>
                <c:pt idx="154">
                  <c:v>1242557.091317796</c:v>
                </c:pt>
                <c:pt idx="155">
                  <c:v>1247584.588340048</c:v>
                </c:pt>
                <c:pt idx="156">
                  <c:v>1247694.442257451</c:v>
                </c:pt>
                <c:pt idx="157">
                  <c:v>1261622.402256333</c:v>
                </c:pt>
                <c:pt idx="158">
                  <c:v>1271066.781755954</c:v>
                </c:pt>
                <c:pt idx="159">
                  <c:v>1274625.472487856</c:v>
                </c:pt>
                <c:pt idx="160">
                  <c:v>1274445.901307071</c:v>
                </c:pt>
                <c:pt idx="161">
                  <c:v>1283199.702508748</c:v>
                </c:pt>
                <c:pt idx="162">
                  <c:v>1286826.995432628</c:v>
                </c:pt>
                <c:pt idx="163">
                  <c:v>1286927.69668506</c:v>
                </c:pt>
                <c:pt idx="164">
                  <c:v>1298277.649249861</c:v>
                </c:pt>
                <c:pt idx="165">
                  <c:v>1302506.116723997</c:v>
                </c:pt>
                <c:pt idx="166">
                  <c:v>1302422.578871213</c:v>
                </c:pt>
                <c:pt idx="167">
                  <c:v>1315719.765296693</c:v>
                </c:pt>
                <c:pt idx="168">
                  <c:v>1328649.535772461</c:v>
                </c:pt>
                <c:pt idx="169">
                  <c:v>1338780.331230711</c:v>
                </c:pt>
                <c:pt idx="170">
                  <c:v>1342603.743408286</c:v>
                </c:pt>
                <c:pt idx="171">
                  <c:v>1342425.243727563</c:v>
                </c:pt>
                <c:pt idx="172">
                  <c:v>1356507.11425868</c:v>
                </c:pt>
                <c:pt idx="173">
                  <c:v>1366411.386137798</c:v>
                </c:pt>
                <c:pt idx="174">
                  <c:v>1369579.094627208</c:v>
                </c:pt>
                <c:pt idx="175">
                  <c:v>1370129.602532819</c:v>
                </c:pt>
                <c:pt idx="176">
                  <c:v>1370879.75292943</c:v>
                </c:pt>
                <c:pt idx="177">
                  <c:v>1370152.95022458</c:v>
                </c:pt>
                <c:pt idx="178">
                  <c:v>1383339.478767345</c:v>
                </c:pt>
                <c:pt idx="179">
                  <c:v>1393917.249676617</c:v>
                </c:pt>
                <c:pt idx="180">
                  <c:v>1398790.380736058</c:v>
                </c:pt>
                <c:pt idx="181">
                  <c:v>1404035.715506206</c:v>
                </c:pt>
                <c:pt idx="182">
                  <c:v>1402878.355251352</c:v>
                </c:pt>
                <c:pt idx="183">
                  <c:v>1418027.062640791</c:v>
                </c:pt>
                <c:pt idx="184">
                  <c:v>1428326.111601969</c:v>
                </c:pt>
                <c:pt idx="185">
                  <c:v>1434203.693962961</c:v>
                </c:pt>
                <c:pt idx="186">
                  <c:v>1433814.244973037</c:v>
                </c:pt>
                <c:pt idx="187">
                  <c:v>1448465.662520475</c:v>
                </c:pt>
                <c:pt idx="188">
                  <c:v>1456283.261299307</c:v>
                </c:pt>
                <c:pt idx="189">
                  <c:v>1459732.486133313</c:v>
                </c:pt>
                <c:pt idx="190">
                  <c:v>1459365.931125237</c:v>
                </c:pt>
                <c:pt idx="191">
                  <c:v>1464974.518151895</c:v>
                </c:pt>
                <c:pt idx="192">
                  <c:v>1464447.168562883</c:v>
                </c:pt>
                <c:pt idx="193">
                  <c:v>1468809.147626294</c:v>
                </c:pt>
                <c:pt idx="194">
                  <c:v>1468959.883232592</c:v>
                </c:pt>
                <c:pt idx="195">
                  <c:v>1481276.386907173</c:v>
                </c:pt>
                <c:pt idx="196">
                  <c:v>1488174.945096398</c:v>
                </c:pt>
                <c:pt idx="197">
                  <c:v>1488491.920214445</c:v>
                </c:pt>
                <c:pt idx="198">
                  <c:v>1504427.515201565</c:v>
                </c:pt>
                <c:pt idx="199">
                  <c:v>1513863.174385307</c:v>
                </c:pt>
                <c:pt idx="200">
                  <c:v>1517180.502849391</c:v>
                </c:pt>
                <c:pt idx="201">
                  <c:v>1516797.632646487</c:v>
                </c:pt>
                <c:pt idx="202">
                  <c:v>1531474.220556614</c:v>
                </c:pt>
                <c:pt idx="203">
                  <c:v>1538365.960420676</c:v>
                </c:pt>
                <c:pt idx="204">
                  <c:v>1542713.312810741</c:v>
                </c:pt>
                <c:pt idx="205">
                  <c:v>1543500.611840531</c:v>
                </c:pt>
                <c:pt idx="206">
                  <c:v>1547468.557539614</c:v>
                </c:pt>
                <c:pt idx="207">
                  <c:v>1548123.81820838</c:v>
                </c:pt>
                <c:pt idx="208">
                  <c:v>1553284.10324176</c:v>
                </c:pt>
                <c:pt idx="209">
                  <c:v>1564483.074759136</c:v>
                </c:pt>
                <c:pt idx="210">
                  <c:v>1577273.0586263</c:v>
                </c:pt>
                <c:pt idx="211">
                  <c:v>1578305.251334563</c:v>
                </c:pt>
                <c:pt idx="212">
                  <c:v>1577073.390670261</c:v>
                </c:pt>
                <c:pt idx="213">
                  <c:v>1589689.556711441</c:v>
                </c:pt>
                <c:pt idx="214">
                  <c:v>1599531.059107736</c:v>
                </c:pt>
                <c:pt idx="215">
                  <c:v>1603386.774964793</c:v>
                </c:pt>
                <c:pt idx="216">
                  <c:v>1603090.628082913</c:v>
                </c:pt>
                <c:pt idx="217">
                  <c:v>1615584.378489681</c:v>
                </c:pt>
                <c:pt idx="218">
                  <c:v>1623135.980905716</c:v>
                </c:pt>
                <c:pt idx="219">
                  <c:v>1626319.962092375</c:v>
                </c:pt>
                <c:pt idx="220">
                  <c:v>1626338.742655192</c:v>
                </c:pt>
                <c:pt idx="221">
                  <c:v>1634587.603141414</c:v>
                </c:pt>
                <c:pt idx="222">
                  <c:v>1634661.386740452</c:v>
                </c:pt>
                <c:pt idx="223">
                  <c:v>1636927.011752404</c:v>
                </c:pt>
                <c:pt idx="224">
                  <c:v>1636593.633340927</c:v>
                </c:pt>
                <c:pt idx="225">
                  <c:v>1646274.714105407</c:v>
                </c:pt>
                <c:pt idx="226">
                  <c:v>1649781.691218218</c:v>
                </c:pt>
                <c:pt idx="227">
                  <c:v>1649800.824669864</c:v>
                </c:pt>
                <c:pt idx="228">
                  <c:v>1662504.882762635</c:v>
                </c:pt>
                <c:pt idx="229">
                  <c:v>1671016.40862622</c:v>
                </c:pt>
                <c:pt idx="230">
                  <c:v>1674601.017916521</c:v>
                </c:pt>
                <c:pt idx="231">
                  <c:v>1674785.620699036</c:v>
                </c:pt>
                <c:pt idx="232">
                  <c:v>1686194.035372915</c:v>
                </c:pt>
                <c:pt idx="233">
                  <c:v>1695969.324328286</c:v>
                </c:pt>
                <c:pt idx="234">
                  <c:v>1695023.67720844</c:v>
                </c:pt>
                <c:pt idx="235">
                  <c:v>1698753.873084435</c:v>
                </c:pt>
                <c:pt idx="236">
                  <c:v>1696864.801291796</c:v>
                </c:pt>
                <c:pt idx="237">
                  <c:v>1697574.214133954</c:v>
                </c:pt>
                <c:pt idx="238">
                  <c:v>1699662.084130792</c:v>
                </c:pt>
                <c:pt idx="239">
                  <c:v>1709527.162876525</c:v>
                </c:pt>
                <c:pt idx="240">
                  <c:v>1707487.77753909</c:v>
                </c:pt>
                <c:pt idx="241">
                  <c:v>1706249.015169981</c:v>
                </c:pt>
                <c:pt idx="242">
                  <c:v>1710272.651877315</c:v>
                </c:pt>
                <c:pt idx="243">
                  <c:v>1710997.321874531</c:v>
                </c:pt>
                <c:pt idx="244">
                  <c:v>1721650.29526739</c:v>
                </c:pt>
                <c:pt idx="245">
                  <c:v>1725788.089733139</c:v>
                </c:pt>
                <c:pt idx="246">
                  <c:v>1725489.487340757</c:v>
                </c:pt>
                <c:pt idx="247">
                  <c:v>1730269.426005447</c:v>
                </c:pt>
                <c:pt idx="248">
                  <c:v>1730754.416099461</c:v>
                </c:pt>
                <c:pt idx="249">
                  <c:v>1740108.75521127</c:v>
                </c:pt>
                <c:pt idx="250">
                  <c:v>1743093.948062841</c:v>
                </c:pt>
                <c:pt idx="251">
                  <c:v>1742632.521354693</c:v>
                </c:pt>
                <c:pt idx="252">
                  <c:v>1743655.178323075</c:v>
                </c:pt>
                <c:pt idx="253">
                  <c:v>1744612.902042596</c:v>
                </c:pt>
                <c:pt idx="254">
                  <c:v>1746034.401798791</c:v>
                </c:pt>
                <c:pt idx="255">
                  <c:v>1746269.29664846</c:v>
                </c:pt>
                <c:pt idx="256">
                  <c:v>1752884.156225951</c:v>
                </c:pt>
                <c:pt idx="257">
                  <c:v>1756355.952091915</c:v>
                </c:pt>
                <c:pt idx="258">
                  <c:v>1757222.811210518</c:v>
                </c:pt>
                <c:pt idx="259">
                  <c:v>1765657.552955766</c:v>
                </c:pt>
                <c:pt idx="260">
                  <c:v>1772355.060805717</c:v>
                </c:pt>
                <c:pt idx="261">
                  <c:v>1771152.770882543</c:v>
                </c:pt>
                <c:pt idx="262">
                  <c:v>1774685.183427471</c:v>
                </c:pt>
                <c:pt idx="263">
                  <c:v>1775237.043212655</c:v>
                </c:pt>
                <c:pt idx="264">
                  <c:v>1779013.482206542</c:v>
                </c:pt>
                <c:pt idx="265">
                  <c:v>1779400.6352801</c:v>
                </c:pt>
                <c:pt idx="266">
                  <c:v>1776726.489356966</c:v>
                </c:pt>
                <c:pt idx="267">
                  <c:v>1781526.380892659</c:v>
                </c:pt>
                <c:pt idx="268">
                  <c:v>1775092.031859491</c:v>
                </c:pt>
                <c:pt idx="269">
                  <c:v>1785638.795115094</c:v>
                </c:pt>
                <c:pt idx="270">
                  <c:v>1781008.927376377</c:v>
                </c:pt>
                <c:pt idx="271">
                  <c:v>1788684.367790827</c:v>
                </c:pt>
                <c:pt idx="272">
                  <c:v>1791199.147991761</c:v>
                </c:pt>
                <c:pt idx="273">
                  <c:v>1787093.297099307</c:v>
                </c:pt>
                <c:pt idx="274">
                  <c:v>1789621.167617929</c:v>
                </c:pt>
                <c:pt idx="275">
                  <c:v>1785008.493290769</c:v>
                </c:pt>
                <c:pt idx="276">
                  <c:v>1787006.074808564</c:v>
                </c:pt>
                <c:pt idx="277">
                  <c:v>1786952.431176826</c:v>
                </c:pt>
                <c:pt idx="278">
                  <c:v>1787955.013221165</c:v>
                </c:pt>
                <c:pt idx="279">
                  <c:v>1789839.998996582</c:v>
                </c:pt>
                <c:pt idx="280">
                  <c:v>1789344.385343928</c:v>
                </c:pt>
                <c:pt idx="281">
                  <c:v>1789989.62401431</c:v>
                </c:pt>
                <c:pt idx="282">
                  <c:v>1791055.048095621</c:v>
                </c:pt>
                <c:pt idx="283">
                  <c:v>1794453.904297355</c:v>
                </c:pt>
                <c:pt idx="284">
                  <c:v>1794766.901687551</c:v>
                </c:pt>
                <c:pt idx="285">
                  <c:v>1796769.176972617</c:v>
                </c:pt>
                <c:pt idx="286">
                  <c:v>1798172.784915345</c:v>
                </c:pt>
                <c:pt idx="287">
                  <c:v>1795788.870899238</c:v>
                </c:pt>
                <c:pt idx="288">
                  <c:v>1796515.145786074</c:v>
                </c:pt>
                <c:pt idx="289">
                  <c:v>1795878.438805446</c:v>
                </c:pt>
                <c:pt idx="290">
                  <c:v>1798396.909870507</c:v>
                </c:pt>
                <c:pt idx="291">
                  <c:v>1796490.060911838</c:v>
                </c:pt>
                <c:pt idx="292">
                  <c:v>1797717.587158379</c:v>
                </c:pt>
                <c:pt idx="293">
                  <c:v>1798665.968849527</c:v>
                </c:pt>
                <c:pt idx="294">
                  <c:v>1795934.687259486</c:v>
                </c:pt>
                <c:pt idx="295">
                  <c:v>1795947.697803512</c:v>
                </c:pt>
                <c:pt idx="296">
                  <c:v>1793513.703163253</c:v>
                </c:pt>
                <c:pt idx="297">
                  <c:v>1798577.857227917</c:v>
                </c:pt>
                <c:pt idx="298">
                  <c:v>1795768.543889932</c:v>
                </c:pt>
                <c:pt idx="299">
                  <c:v>1797087.843205653</c:v>
                </c:pt>
                <c:pt idx="300">
                  <c:v>1789877.401996481</c:v>
                </c:pt>
                <c:pt idx="301">
                  <c:v>1802079.344072446</c:v>
                </c:pt>
                <c:pt idx="302">
                  <c:v>1800169.125000037</c:v>
                </c:pt>
                <c:pt idx="303">
                  <c:v>1798051.820067939</c:v>
                </c:pt>
                <c:pt idx="304">
                  <c:v>1800537.329225105</c:v>
                </c:pt>
                <c:pt idx="305">
                  <c:v>1803788.072909984</c:v>
                </c:pt>
                <c:pt idx="306">
                  <c:v>1798548.806652001</c:v>
                </c:pt>
                <c:pt idx="307">
                  <c:v>1801282.026666063</c:v>
                </c:pt>
                <c:pt idx="308">
                  <c:v>1797368.152293961</c:v>
                </c:pt>
                <c:pt idx="309">
                  <c:v>1800058.285743236</c:v>
                </c:pt>
                <c:pt idx="310">
                  <c:v>1800098.90697179</c:v>
                </c:pt>
                <c:pt idx="311">
                  <c:v>1801574.739510811</c:v>
                </c:pt>
                <c:pt idx="312">
                  <c:v>1801906.737888103</c:v>
                </c:pt>
                <c:pt idx="313">
                  <c:v>1804266.425497171</c:v>
                </c:pt>
                <c:pt idx="314">
                  <c:v>1801402.153036501</c:v>
                </c:pt>
                <c:pt idx="315">
                  <c:v>1797201.297686361</c:v>
                </c:pt>
                <c:pt idx="316">
                  <c:v>1802724.58581848</c:v>
                </c:pt>
                <c:pt idx="317">
                  <c:v>1803886.547492749</c:v>
                </c:pt>
                <c:pt idx="318">
                  <c:v>1803428.141377978</c:v>
                </c:pt>
                <c:pt idx="319">
                  <c:v>1806591.544256132</c:v>
                </c:pt>
                <c:pt idx="320">
                  <c:v>1801114.85890904</c:v>
                </c:pt>
                <c:pt idx="321">
                  <c:v>1804624.491556273</c:v>
                </c:pt>
                <c:pt idx="322">
                  <c:v>1804805.730657882</c:v>
                </c:pt>
                <c:pt idx="323">
                  <c:v>1807469.394341938</c:v>
                </c:pt>
                <c:pt idx="324">
                  <c:v>1806592.222318977</c:v>
                </c:pt>
                <c:pt idx="325">
                  <c:v>1804148.24015647</c:v>
                </c:pt>
                <c:pt idx="326">
                  <c:v>1805142.506428429</c:v>
                </c:pt>
                <c:pt idx="327">
                  <c:v>1802933.454689925</c:v>
                </c:pt>
                <c:pt idx="328">
                  <c:v>1804213.440758041</c:v>
                </c:pt>
                <c:pt idx="329">
                  <c:v>1810064.870183234</c:v>
                </c:pt>
                <c:pt idx="330">
                  <c:v>1802153.514436878</c:v>
                </c:pt>
                <c:pt idx="331">
                  <c:v>1803390.586801153</c:v>
                </c:pt>
                <c:pt idx="332">
                  <c:v>1804779.8703135</c:v>
                </c:pt>
                <c:pt idx="333">
                  <c:v>1808169.38406222</c:v>
                </c:pt>
                <c:pt idx="334">
                  <c:v>1804868.467896879</c:v>
                </c:pt>
                <c:pt idx="335">
                  <c:v>1797649.300853219</c:v>
                </c:pt>
                <c:pt idx="336">
                  <c:v>1811335.891713029</c:v>
                </c:pt>
                <c:pt idx="337">
                  <c:v>1810842.471410297</c:v>
                </c:pt>
                <c:pt idx="338">
                  <c:v>1808013.329070138</c:v>
                </c:pt>
                <c:pt idx="339">
                  <c:v>1807018.661399888</c:v>
                </c:pt>
                <c:pt idx="340">
                  <c:v>1806395.452198934</c:v>
                </c:pt>
                <c:pt idx="341">
                  <c:v>1806343.016152176</c:v>
                </c:pt>
                <c:pt idx="342">
                  <c:v>1809382.336791145</c:v>
                </c:pt>
                <c:pt idx="343">
                  <c:v>1805605.377246328</c:v>
                </c:pt>
                <c:pt idx="344">
                  <c:v>1809688.637675232</c:v>
                </c:pt>
                <c:pt idx="345">
                  <c:v>1807674.280594543</c:v>
                </c:pt>
                <c:pt idx="346">
                  <c:v>1807295.341819274</c:v>
                </c:pt>
                <c:pt idx="347">
                  <c:v>1806445.857707158</c:v>
                </c:pt>
                <c:pt idx="348">
                  <c:v>1806720.634468964</c:v>
                </c:pt>
                <c:pt idx="349">
                  <c:v>1807208.517631226</c:v>
                </c:pt>
                <c:pt idx="350">
                  <c:v>1805794.902347828</c:v>
                </c:pt>
                <c:pt idx="351">
                  <c:v>1806213.988972035</c:v>
                </c:pt>
                <c:pt idx="352">
                  <c:v>1807199.057164966</c:v>
                </c:pt>
                <c:pt idx="353">
                  <c:v>1807552.20023037</c:v>
                </c:pt>
                <c:pt idx="354">
                  <c:v>1807119.821943018</c:v>
                </c:pt>
                <c:pt idx="355">
                  <c:v>1806544.209149218</c:v>
                </c:pt>
                <c:pt idx="356">
                  <c:v>1806613.637392985</c:v>
                </c:pt>
                <c:pt idx="357">
                  <c:v>1808682.1657914</c:v>
                </c:pt>
                <c:pt idx="358">
                  <c:v>1809673.690104988</c:v>
                </c:pt>
                <c:pt idx="359">
                  <c:v>1809694.686342562</c:v>
                </c:pt>
                <c:pt idx="360">
                  <c:v>1812787.602508246</c:v>
                </c:pt>
                <c:pt idx="361">
                  <c:v>1809307.21295996</c:v>
                </c:pt>
                <c:pt idx="362">
                  <c:v>1812282.854602689</c:v>
                </c:pt>
                <c:pt idx="363">
                  <c:v>1808996.813707711</c:v>
                </c:pt>
                <c:pt idx="364">
                  <c:v>1807374.163835194</c:v>
                </c:pt>
                <c:pt idx="365">
                  <c:v>1809968.845272</c:v>
                </c:pt>
                <c:pt idx="366">
                  <c:v>1808586.694180891</c:v>
                </c:pt>
                <c:pt idx="367">
                  <c:v>1808969.647347037</c:v>
                </c:pt>
                <c:pt idx="368">
                  <c:v>1806515.425623358</c:v>
                </c:pt>
                <c:pt idx="369">
                  <c:v>1804509.392004639</c:v>
                </c:pt>
                <c:pt idx="370">
                  <c:v>1806572.276792743</c:v>
                </c:pt>
                <c:pt idx="371">
                  <c:v>1804882.256254948</c:v>
                </c:pt>
                <c:pt idx="372">
                  <c:v>1803877.779990992</c:v>
                </c:pt>
                <c:pt idx="373">
                  <c:v>1802639.290848477</c:v>
                </c:pt>
                <c:pt idx="374">
                  <c:v>1801842.508774948</c:v>
                </c:pt>
                <c:pt idx="375">
                  <c:v>1802744.416543852</c:v>
                </c:pt>
                <c:pt idx="376">
                  <c:v>1801678.904947974</c:v>
                </c:pt>
                <c:pt idx="377">
                  <c:v>1800449.831799252</c:v>
                </c:pt>
                <c:pt idx="378">
                  <c:v>1803017.278161668</c:v>
                </c:pt>
                <c:pt idx="379">
                  <c:v>1802624.528519611</c:v>
                </c:pt>
                <c:pt idx="380">
                  <c:v>1803470.598849742</c:v>
                </c:pt>
                <c:pt idx="381">
                  <c:v>1801129.040467283</c:v>
                </c:pt>
                <c:pt idx="382">
                  <c:v>1803624.89423749</c:v>
                </c:pt>
                <c:pt idx="383">
                  <c:v>1800175.865262269</c:v>
                </c:pt>
                <c:pt idx="384">
                  <c:v>1803306.336536177</c:v>
                </c:pt>
                <c:pt idx="385">
                  <c:v>1802469.915540129</c:v>
                </c:pt>
                <c:pt idx="386">
                  <c:v>1803494.524243504</c:v>
                </c:pt>
                <c:pt idx="387">
                  <c:v>1804627.294593744</c:v>
                </c:pt>
                <c:pt idx="388">
                  <c:v>1805017.317703209</c:v>
                </c:pt>
                <c:pt idx="389">
                  <c:v>1803421.717202154</c:v>
                </c:pt>
                <c:pt idx="390">
                  <c:v>1803496.856496237</c:v>
                </c:pt>
                <c:pt idx="391">
                  <c:v>1800462.044522816</c:v>
                </c:pt>
                <c:pt idx="392">
                  <c:v>1803384.176281995</c:v>
                </c:pt>
                <c:pt idx="393">
                  <c:v>1801980.874290469</c:v>
                </c:pt>
                <c:pt idx="394">
                  <c:v>1802994.829232851</c:v>
                </c:pt>
                <c:pt idx="395">
                  <c:v>1806827.402936599</c:v>
                </c:pt>
                <c:pt idx="396">
                  <c:v>1802399.244482772</c:v>
                </c:pt>
                <c:pt idx="397">
                  <c:v>1801557.157492454</c:v>
                </c:pt>
                <c:pt idx="398">
                  <c:v>1802998.508057355</c:v>
                </c:pt>
                <c:pt idx="399">
                  <c:v>1805317.655865757</c:v>
                </c:pt>
                <c:pt idx="400">
                  <c:v>1805022.152827084</c:v>
                </c:pt>
                <c:pt idx="401">
                  <c:v>1802460.724015727</c:v>
                </c:pt>
                <c:pt idx="402">
                  <c:v>1802134.173742475</c:v>
                </c:pt>
                <c:pt idx="403">
                  <c:v>1803069.274606636</c:v>
                </c:pt>
                <c:pt idx="404">
                  <c:v>1801975.153305925</c:v>
                </c:pt>
                <c:pt idx="405">
                  <c:v>1801439.051506075</c:v>
                </c:pt>
                <c:pt idx="406">
                  <c:v>1802354.132827279</c:v>
                </c:pt>
                <c:pt idx="407">
                  <c:v>1802772.309286248</c:v>
                </c:pt>
                <c:pt idx="408">
                  <c:v>1800991.674129249</c:v>
                </c:pt>
                <c:pt idx="409">
                  <c:v>1802384.618670542</c:v>
                </c:pt>
                <c:pt idx="410">
                  <c:v>1801776.71067473</c:v>
                </c:pt>
                <c:pt idx="411">
                  <c:v>1801973.569297936</c:v>
                </c:pt>
                <c:pt idx="412">
                  <c:v>1799971.083711499</c:v>
                </c:pt>
                <c:pt idx="413">
                  <c:v>1800190.103745337</c:v>
                </c:pt>
                <c:pt idx="414">
                  <c:v>1799943.583344616</c:v>
                </c:pt>
                <c:pt idx="415">
                  <c:v>1799441.078633553</c:v>
                </c:pt>
                <c:pt idx="416">
                  <c:v>1802202.576813193</c:v>
                </c:pt>
                <c:pt idx="417">
                  <c:v>1802561.826119615</c:v>
                </c:pt>
                <c:pt idx="418">
                  <c:v>1802017.186171051</c:v>
                </c:pt>
                <c:pt idx="419">
                  <c:v>1802633.371590371</c:v>
                </c:pt>
                <c:pt idx="420">
                  <c:v>1801824.077255394</c:v>
                </c:pt>
                <c:pt idx="421">
                  <c:v>1802724.147554195</c:v>
                </c:pt>
                <c:pt idx="422">
                  <c:v>1803638.071855248</c:v>
                </c:pt>
                <c:pt idx="423">
                  <c:v>1802240.470615155</c:v>
                </c:pt>
                <c:pt idx="424">
                  <c:v>1802835.684752164</c:v>
                </c:pt>
                <c:pt idx="425">
                  <c:v>1802535.282768247</c:v>
                </c:pt>
                <c:pt idx="426">
                  <c:v>1801666.736264717</c:v>
                </c:pt>
                <c:pt idx="427">
                  <c:v>1802359.500731165</c:v>
                </c:pt>
                <c:pt idx="428">
                  <c:v>1802681.311940792</c:v>
                </c:pt>
                <c:pt idx="429">
                  <c:v>1803509.197762738</c:v>
                </c:pt>
                <c:pt idx="430">
                  <c:v>1803910.999207804</c:v>
                </c:pt>
                <c:pt idx="431">
                  <c:v>1804270.406803494</c:v>
                </c:pt>
                <c:pt idx="432">
                  <c:v>1802560.306999796</c:v>
                </c:pt>
                <c:pt idx="433">
                  <c:v>1802063.303119016</c:v>
                </c:pt>
                <c:pt idx="434">
                  <c:v>1802917.371586786</c:v>
                </c:pt>
                <c:pt idx="435">
                  <c:v>1802419.715322794</c:v>
                </c:pt>
                <c:pt idx="436">
                  <c:v>1801569.132531889</c:v>
                </c:pt>
                <c:pt idx="437">
                  <c:v>1803296.749719119</c:v>
                </c:pt>
                <c:pt idx="438">
                  <c:v>1803178.119629302</c:v>
                </c:pt>
                <c:pt idx="439">
                  <c:v>1803056.424965173</c:v>
                </c:pt>
                <c:pt idx="440">
                  <c:v>1803817.443491339</c:v>
                </c:pt>
                <c:pt idx="441">
                  <c:v>1802321.731077413</c:v>
                </c:pt>
                <c:pt idx="442">
                  <c:v>1804053.620528366</c:v>
                </c:pt>
                <c:pt idx="443">
                  <c:v>1803455.371879024</c:v>
                </c:pt>
                <c:pt idx="444">
                  <c:v>1802251.823043491</c:v>
                </c:pt>
                <c:pt idx="445">
                  <c:v>1803212.103158505</c:v>
                </c:pt>
                <c:pt idx="446">
                  <c:v>1802863.5704378</c:v>
                </c:pt>
                <c:pt idx="447">
                  <c:v>1803434.213173356</c:v>
                </c:pt>
                <c:pt idx="448">
                  <c:v>1803490.492357986</c:v>
                </c:pt>
                <c:pt idx="449">
                  <c:v>1802078.795672433</c:v>
                </c:pt>
                <c:pt idx="450">
                  <c:v>1802039.610202049</c:v>
                </c:pt>
                <c:pt idx="451">
                  <c:v>1802915.693662558</c:v>
                </c:pt>
                <c:pt idx="452">
                  <c:v>1803545.495879993</c:v>
                </c:pt>
                <c:pt idx="453">
                  <c:v>1802648.212915814</c:v>
                </c:pt>
                <c:pt idx="454">
                  <c:v>1804121.732274198</c:v>
                </c:pt>
                <c:pt idx="455">
                  <c:v>1802947.819948554</c:v>
                </c:pt>
                <c:pt idx="456">
                  <c:v>1804682.249576462</c:v>
                </c:pt>
                <c:pt idx="457">
                  <c:v>1802731.547365203</c:v>
                </c:pt>
                <c:pt idx="458">
                  <c:v>1803899.932655941</c:v>
                </c:pt>
                <c:pt idx="459">
                  <c:v>1802818.764746121</c:v>
                </c:pt>
                <c:pt idx="460">
                  <c:v>1801717.642758441</c:v>
                </c:pt>
                <c:pt idx="461">
                  <c:v>1803487.44446156</c:v>
                </c:pt>
                <c:pt idx="462">
                  <c:v>1801893.982869215</c:v>
                </c:pt>
                <c:pt idx="463">
                  <c:v>1802288.724554515</c:v>
                </c:pt>
                <c:pt idx="464">
                  <c:v>1802927.793820612</c:v>
                </c:pt>
                <c:pt idx="465">
                  <c:v>1802116.360218895</c:v>
                </c:pt>
                <c:pt idx="466">
                  <c:v>1802949.052037983</c:v>
                </c:pt>
                <c:pt idx="467">
                  <c:v>1803239.797093619</c:v>
                </c:pt>
                <c:pt idx="468">
                  <c:v>1802574.834968021</c:v>
                </c:pt>
                <c:pt idx="469">
                  <c:v>1803102.389481505</c:v>
                </c:pt>
                <c:pt idx="470">
                  <c:v>1803060.47545137</c:v>
                </c:pt>
                <c:pt idx="471">
                  <c:v>1802925.934723572</c:v>
                </c:pt>
                <c:pt idx="472">
                  <c:v>1803161.222243821</c:v>
                </c:pt>
                <c:pt idx="473">
                  <c:v>1803331.662675125</c:v>
                </c:pt>
                <c:pt idx="474">
                  <c:v>1802980.189984345</c:v>
                </c:pt>
                <c:pt idx="475">
                  <c:v>1803290.631887607</c:v>
                </c:pt>
                <c:pt idx="476">
                  <c:v>1803185.530459541</c:v>
                </c:pt>
                <c:pt idx="477">
                  <c:v>1803844.997016051</c:v>
                </c:pt>
                <c:pt idx="478">
                  <c:v>1802925.967956863</c:v>
                </c:pt>
                <c:pt idx="479">
                  <c:v>1803919.509322506</c:v>
                </c:pt>
                <c:pt idx="480">
                  <c:v>1803557.380284715</c:v>
                </c:pt>
                <c:pt idx="481">
                  <c:v>1803714.176346136</c:v>
                </c:pt>
                <c:pt idx="482">
                  <c:v>1803527.015114803</c:v>
                </c:pt>
                <c:pt idx="483">
                  <c:v>1802852.400123172</c:v>
                </c:pt>
                <c:pt idx="484">
                  <c:v>1803401.059211388</c:v>
                </c:pt>
                <c:pt idx="485">
                  <c:v>1804210.135626645</c:v>
                </c:pt>
                <c:pt idx="486">
                  <c:v>1803878.957172027</c:v>
                </c:pt>
                <c:pt idx="487">
                  <c:v>1803044.529617499</c:v>
                </c:pt>
                <c:pt idx="488">
                  <c:v>1803738.414031612</c:v>
                </c:pt>
                <c:pt idx="489">
                  <c:v>1803892.291443384</c:v>
                </c:pt>
                <c:pt idx="490">
                  <c:v>1803639.889820166</c:v>
                </c:pt>
                <c:pt idx="491">
                  <c:v>1803532.063164412</c:v>
                </c:pt>
                <c:pt idx="492">
                  <c:v>1803486.014199447</c:v>
                </c:pt>
                <c:pt idx="493">
                  <c:v>1803438.040989126</c:v>
                </c:pt>
                <c:pt idx="494">
                  <c:v>1803277.04262418</c:v>
                </c:pt>
                <c:pt idx="495">
                  <c:v>1804067.057123265</c:v>
                </c:pt>
                <c:pt idx="496">
                  <c:v>1803875.141616182</c:v>
                </c:pt>
                <c:pt idx="497">
                  <c:v>1803657.304375786</c:v>
                </c:pt>
                <c:pt idx="498">
                  <c:v>1803573.283337556</c:v>
                </c:pt>
                <c:pt idx="499">
                  <c:v>1802951.781605755</c:v>
                </c:pt>
                <c:pt idx="500">
                  <c:v>1803467.113790804</c:v>
                </c:pt>
                <c:pt idx="501">
                  <c:v>1804217.854660489</c:v>
                </c:pt>
                <c:pt idx="502">
                  <c:v>1803747.279253724</c:v>
                </c:pt>
                <c:pt idx="503">
                  <c:v>1803480.563220427</c:v>
                </c:pt>
                <c:pt idx="504">
                  <c:v>1803265.583818971</c:v>
                </c:pt>
                <c:pt idx="505">
                  <c:v>1803316.458430791</c:v>
                </c:pt>
                <c:pt idx="506">
                  <c:v>1803988.443390534</c:v>
                </c:pt>
                <c:pt idx="507">
                  <c:v>1803633.377118111</c:v>
                </c:pt>
                <c:pt idx="508">
                  <c:v>1803679.357417304</c:v>
                </c:pt>
                <c:pt idx="509">
                  <c:v>1802938.524677419</c:v>
                </c:pt>
                <c:pt idx="510">
                  <c:v>1802619.859555361</c:v>
                </c:pt>
                <c:pt idx="511">
                  <c:v>1802441.637789156</c:v>
                </c:pt>
                <c:pt idx="512">
                  <c:v>1803262.762095014</c:v>
                </c:pt>
                <c:pt idx="513">
                  <c:v>1803343.7877086</c:v>
                </c:pt>
                <c:pt idx="514">
                  <c:v>1803299.889194806</c:v>
                </c:pt>
                <c:pt idx="515">
                  <c:v>1802962.190810127</c:v>
                </c:pt>
                <c:pt idx="516">
                  <c:v>1802582.521438827</c:v>
                </c:pt>
                <c:pt idx="517">
                  <c:v>1802642.145743532</c:v>
                </c:pt>
                <c:pt idx="518">
                  <c:v>1803047.504660683</c:v>
                </c:pt>
                <c:pt idx="519">
                  <c:v>1802277.250748998</c:v>
                </c:pt>
                <c:pt idx="520">
                  <c:v>1802849.056623581</c:v>
                </c:pt>
                <c:pt idx="521">
                  <c:v>1803052.953157149</c:v>
                </c:pt>
                <c:pt idx="522">
                  <c:v>1803056.516939337</c:v>
                </c:pt>
                <c:pt idx="523">
                  <c:v>1803317.221886341</c:v>
                </c:pt>
                <c:pt idx="524">
                  <c:v>1802645.449482654</c:v>
                </c:pt>
                <c:pt idx="525">
                  <c:v>1802443.416966133</c:v>
                </c:pt>
                <c:pt idx="526">
                  <c:v>1802697.322960469</c:v>
                </c:pt>
                <c:pt idx="527">
                  <c:v>1802905.951296821</c:v>
                </c:pt>
                <c:pt idx="528">
                  <c:v>1803047.940756219</c:v>
                </c:pt>
                <c:pt idx="529">
                  <c:v>1802868.690206479</c:v>
                </c:pt>
                <c:pt idx="530">
                  <c:v>1802738.106569868</c:v>
                </c:pt>
                <c:pt idx="531">
                  <c:v>1802690.768034483</c:v>
                </c:pt>
                <c:pt idx="532">
                  <c:v>1803073.752694254</c:v>
                </c:pt>
                <c:pt idx="533">
                  <c:v>1802632.604319409</c:v>
                </c:pt>
                <c:pt idx="534">
                  <c:v>1802521.38590369</c:v>
                </c:pt>
                <c:pt idx="535">
                  <c:v>1802871.234876061</c:v>
                </c:pt>
                <c:pt idx="536">
                  <c:v>1802512.328549295</c:v>
                </c:pt>
                <c:pt idx="537">
                  <c:v>1802383.678585098</c:v>
                </c:pt>
                <c:pt idx="538">
                  <c:v>1802212.312033815</c:v>
                </c:pt>
                <c:pt idx="539">
                  <c:v>1802208.542222484</c:v>
                </c:pt>
                <c:pt idx="540">
                  <c:v>1802334.206301188</c:v>
                </c:pt>
                <c:pt idx="541">
                  <c:v>1802055.799624533</c:v>
                </c:pt>
                <c:pt idx="542">
                  <c:v>1802194.137939464</c:v>
                </c:pt>
                <c:pt idx="543">
                  <c:v>1802201.785063108</c:v>
                </c:pt>
                <c:pt idx="544">
                  <c:v>1801894.803583086</c:v>
                </c:pt>
                <c:pt idx="545">
                  <c:v>1801698.468329696</c:v>
                </c:pt>
                <c:pt idx="546">
                  <c:v>1802191.564996978</c:v>
                </c:pt>
                <c:pt idx="547">
                  <c:v>1802300.98487543</c:v>
                </c:pt>
                <c:pt idx="548">
                  <c:v>1802190.462736749</c:v>
                </c:pt>
                <c:pt idx="549">
                  <c:v>1802090.692806583</c:v>
                </c:pt>
                <c:pt idx="550">
                  <c:v>1802881.390801331</c:v>
                </c:pt>
                <c:pt idx="551">
                  <c:v>1802203.824768893</c:v>
                </c:pt>
                <c:pt idx="552">
                  <c:v>1801933.326472805</c:v>
                </c:pt>
                <c:pt idx="553">
                  <c:v>1802296.173038281</c:v>
                </c:pt>
                <c:pt idx="554">
                  <c:v>1802264.486251003</c:v>
                </c:pt>
                <c:pt idx="555">
                  <c:v>1802096.682879778</c:v>
                </c:pt>
                <c:pt idx="556">
                  <c:v>1802182.701050633</c:v>
                </c:pt>
                <c:pt idx="557">
                  <c:v>1802104.627220441</c:v>
                </c:pt>
                <c:pt idx="558">
                  <c:v>1802458.896713561</c:v>
                </c:pt>
                <c:pt idx="559">
                  <c:v>1802238.816838088</c:v>
                </c:pt>
                <c:pt idx="560">
                  <c:v>1802177.502229096</c:v>
                </c:pt>
                <c:pt idx="561">
                  <c:v>1802179.798792987</c:v>
                </c:pt>
                <c:pt idx="562">
                  <c:v>1802659.288203474</c:v>
                </c:pt>
                <c:pt idx="563">
                  <c:v>1802278.510488548</c:v>
                </c:pt>
                <c:pt idx="564">
                  <c:v>1802260.980325545</c:v>
                </c:pt>
                <c:pt idx="565">
                  <c:v>1802181.558857171</c:v>
                </c:pt>
                <c:pt idx="566">
                  <c:v>1802645.852974462</c:v>
                </c:pt>
                <c:pt idx="567">
                  <c:v>1802028.164150901</c:v>
                </c:pt>
                <c:pt idx="568">
                  <c:v>1802300.373164382</c:v>
                </c:pt>
                <c:pt idx="569">
                  <c:v>1802128.34423924</c:v>
                </c:pt>
                <c:pt idx="570">
                  <c:v>1802034.147837158</c:v>
                </c:pt>
                <c:pt idx="571">
                  <c:v>1802130.619630391</c:v>
                </c:pt>
                <c:pt idx="572">
                  <c:v>1802573.966782426</c:v>
                </c:pt>
                <c:pt idx="573">
                  <c:v>1802576.073050912</c:v>
                </c:pt>
                <c:pt idx="574">
                  <c:v>1802563.126480784</c:v>
                </c:pt>
                <c:pt idx="575">
                  <c:v>1802570.835295509</c:v>
                </c:pt>
                <c:pt idx="576">
                  <c:v>1802580.979491896</c:v>
                </c:pt>
                <c:pt idx="577">
                  <c:v>1802689.737651919</c:v>
                </c:pt>
                <c:pt idx="578">
                  <c:v>1802545.544461303</c:v>
                </c:pt>
                <c:pt idx="579">
                  <c:v>1802571.925221889</c:v>
                </c:pt>
                <c:pt idx="580">
                  <c:v>1802667.843289743</c:v>
                </c:pt>
                <c:pt idx="581">
                  <c:v>1802639.316106063</c:v>
                </c:pt>
                <c:pt idx="582">
                  <c:v>1802833.328803626</c:v>
                </c:pt>
                <c:pt idx="583">
                  <c:v>1802825.162126543</c:v>
                </c:pt>
                <c:pt idx="584">
                  <c:v>1802853.498504143</c:v>
                </c:pt>
                <c:pt idx="585">
                  <c:v>1802892.115012597</c:v>
                </c:pt>
                <c:pt idx="586">
                  <c:v>1802885.224325411</c:v>
                </c:pt>
                <c:pt idx="587">
                  <c:v>1802834.987706156</c:v>
                </c:pt>
                <c:pt idx="588">
                  <c:v>1802835.871213455</c:v>
                </c:pt>
                <c:pt idx="589">
                  <c:v>1802821.833183782</c:v>
                </c:pt>
                <c:pt idx="590">
                  <c:v>1803169.020578404</c:v>
                </c:pt>
                <c:pt idx="591">
                  <c:v>1803186.388629934</c:v>
                </c:pt>
                <c:pt idx="592">
                  <c:v>1803224.939381239</c:v>
                </c:pt>
                <c:pt idx="593">
                  <c:v>1803227.356120354</c:v>
                </c:pt>
                <c:pt idx="594">
                  <c:v>1803196.824182422</c:v>
                </c:pt>
                <c:pt idx="595">
                  <c:v>1803151.005843566</c:v>
                </c:pt>
                <c:pt idx="596">
                  <c:v>1803243.2178727</c:v>
                </c:pt>
                <c:pt idx="597">
                  <c:v>1803112.601240621</c:v>
                </c:pt>
                <c:pt idx="598">
                  <c:v>1803241.775028653</c:v>
                </c:pt>
                <c:pt idx="599">
                  <c:v>1803197.061048752</c:v>
                </c:pt>
                <c:pt idx="600">
                  <c:v>1803329.01689591</c:v>
                </c:pt>
                <c:pt idx="601">
                  <c:v>1803248.208696602</c:v>
                </c:pt>
                <c:pt idx="602">
                  <c:v>1803291.750732526</c:v>
                </c:pt>
                <c:pt idx="603">
                  <c:v>1803065.285139035</c:v>
                </c:pt>
                <c:pt idx="604">
                  <c:v>1803260.329302007</c:v>
                </c:pt>
                <c:pt idx="605">
                  <c:v>1803238.210450378</c:v>
                </c:pt>
                <c:pt idx="606">
                  <c:v>1803287.904431576</c:v>
                </c:pt>
                <c:pt idx="607">
                  <c:v>1803347.851125389</c:v>
                </c:pt>
                <c:pt idx="608">
                  <c:v>1803408.32710082</c:v>
                </c:pt>
                <c:pt idx="609">
                  <c:v>1803212.092361855</c:v>
                </c:pt>
                <c:pt idx="610">
                  <c:v>1803274.47090368</c:v>
                </c:pt>
                <c:pt idx="611">
                  <c:v>1803253.832246959</c:v>
                </c:pt>
                <c:pt idx="612">
                  <c:v>1803133.388301719</c:v>
                </c:pt>
                <c:pt idx="613">
                  <c:v>1803212.361493062</c:v>
                </c:pt>
                <c:pt idx="614">
                  <c:v>1803112.423660653</c:v>
                </c:pt>
                <c:pt idx="615">
                  <c:v>1803074.587454343</c:v>
                </c:pt>
                <c:pt idx="616">
                  <c:v>1803095.979582039</c:v>
                </c:pt>
                <c:pt idx="617">
                  <c:v>1803125.082334014</c:v>
                </c:pt>
                <c:pt idx="618">
                  <c:v>1803163.127774614</c:v>
                </c:pt>
                <c:pt idx="619">
                  <c:v>1803036.852582445</c:v>
                </c:pt>
                <c:pt idx="620">
                  <c:v>1802944.831398264</c:v>
                </c:pt>
                <c:pt idx="621">
                  <c:v>1802951.285931693</c:v>
                </c:pt>
                <c:pt idx="622">
                  <c:v>1802880.606774057</c:v>
                </c:pt>
                <c:pt idx="623">
                  <c:v>1803100.498640235</c:v>
                </c:pt>
                <c:pt idx="624">
                  <c:v>1803073.775392023</c:v>
                </c:pt>
                <c:pt idx="625">
                  <c:v>1803110.583382956</c:v>
                </c:pt>
                <c:pt idx="626">
                  <c:v>1803094.27328046</c:v>
                </c:pt>
                <c:pt idx="627">
                  <c:v>1803159.148240864</c:v>
                </c:pt>
                <c:pt idx="628">
                  <c:v>1803140.458179252</c:v>
                </c:pt>
                <c:pt idx="629">
                  <c:v>1803127.536437438</c:v>
                </c:pt>
                <c:pt idx="630">
                  <c:v>1803096.952380655</c:v>
                </c:pt>
                <c:pt idx="631">
                  <c:v>1803151.940082885</c:v>
                </c:pt>
                <c:pt idx="632">
                  <c:v>1803178.081323252</c:v>
                </c:pt>
                <c:pt idx="633">
                  <c:v>1803160.572949335</c:v>
                </c:pt>
                <c:pt idx="634">
                  <c:v>1803178.826769718</c:v>
                </c:pt>
                <c:pt idx="635">
                  <c:v>1803251.829025632</c:v>
                </c:pt>
                <c:pt idx="636">
                  <c:v>1803230.834491814</c:v>
                </c:pt>
                <c:pt idx="637">
                  <c:v>1803245.228877678</c:v>
                </c:pt>
                <c:pt idx="638">
                  <c:v>1803202.110142021</c:v>
                </c:pt>
                <c:pt idx="639">
                  <c:v>1803372.899067563</c:v>
                </c:pt>
                <c:pt idx="640">
                  <c:v>1803241.431871086</c:v>
                </c:pt>
                <c:pt idx="641">
                  <c:v>1803285.599899667</c:v>
                </c:pt>
                <c:pt idx="642">
                  <c:v>1803205.334920936</c:v>
                </c:pt>
                <c:pt idx="643">
                  <c:v>1803364.645951579</c:v>
                </c:pt>
                <c:pt idx="644">
                  <c:v>1803244.725201865</c:v>
                </c:pt>
                <c:pt idx="645">
                  <c:v>1803205.917054761</c:v>
                </c:pt>
                <c:pt idx="646">
                  <c:v>1803159.237018129</c:v>
                </c:pt>
                <c:pt idx="647">
                  <c:v>1803167.428915066</c:v>
                </c:pt>
                <c:pt idx="648">
                  <c:v>1803241.749588634</c:v>
                </c:pt>
                <c:pt idx="649">
                  <c:v>1803157.258918448</c:v>
                </c:pt>
                <c:pt idx="650">
                  <c:v>1803067.2579162</c:v>
                </c:pt>
                <c:pt idx="651">
                  <c:v>1803060.856827734</c:v>
                </c:pt>
                <c:pt idx="652">
                  <c:v>1803125.1256526</c:v>
                </c:pt>
                <c:pt idx="653">
                  <c:v>1803059.661231922</c:v>
                </c:pt>
                <c:pt idx="654">
                  <c:v>1803032.45765142</c:v>
                </c:pt>
                <c:pt idx="655">
                  <c:v>1803030.07862038</c:v>
                </c:pt>
                <c:pt idx="656">
                  <c:v>1803080.145671961</c:v>
                </c:pt>
                <c:pt idx="657">
                  <c:v>1803049.776656318</c:v>
                </c:pt>
                <c:pt idx="658">
                  <c:v>1803058.228987285</c:v>
                </c:pt>
                <c:pt idx="659">
                  <c:v>1803027.286864394</c:v>
                </c:pt>
                <c:pt idx="660">
                  <c:v>1803092.91317199</c:v>
                </c:pt>
                <c:pt idx="661">
                  <c:v>1803029.454528609</c:v>
                </c:pt>
                <c:pt idx="662">
                  <c:v>1803108.914717764</c:v>
                </c:pt>
                <c:pt idx="663">
                  <c:v>1803043.169242159</c:v>
                </c:pt>
                <c:pt idx="664">
                  <c:v>1803073.150601997</c:v>
                </c:pt>
                <c:pt idx="665">
                  <c:v>1803002.245780144</c:v>
                </c:pt>
                <c:pt idx="666">
                  <c:v>1803128.72548459</c:v>
                </c:pt>
                <c:pt idx="667">
                  <c:v>1803172.156245662</c:v>
                </c:pt>
                <c:pt idx="668">
                  <c:v>1803111.283271901</c:v>
                </c:pt>
                <c:pt idx="669">
                  <c:v>1803056.898567105</c:v>
                </c:pt>
                <c:pt idx="670">
                  <c:v>1803109.954009701</c:v>
                </c:pt>
                <c:pt idx="671">
                  <c:v>1803140.090382882</c:v>
                </c:pt>
                <c:pt idx="672">
                  <c:v>1803039.298670066</c:v>
                </c:pt>
                <c:pt idx="673">
                  <c:v>1803069.553808244</c:v>
                </c:pt>
                <c:pt idx="674">
                  <c:v>1803084.66785366</c:v>
                </c:pt>
                <c:pt idx="675">
                  <c:v>1803089.416368317</c:v>
                </c:pt>
                <c:pt idx="676">
                  <c:v>1803036.642518395</c:v>
                </c:pt>
                <c:pt idx="677">
                  <c:v>1803085.201325668</c:v>
                </c:pt>
                <c:pt idx="678">
                  <c:v>1803241.345498821</c:v>
                </c:pt>
                <c:pt idx="679">
                  <c:v>1803127.820397182</c:v>
                </c:pt>
                <c:pt idx="680">
                  <c:v>1803099.217805128</c:v>
                </c:pt>
                <c:pt idx="681">
                  <c:v>1803128.016537693</c:v>
                </c:pt>
                <c:pt idx="682">
                  <c:v>1803106.359019688</c:v>
                </c:pt>
                <c:pt idx="683">
                  <c:v>1803175.628690463</c:v>
                </c:pt>
                <c:pt idx="684">
                  <c:v>1803172.512147418</c:v>
                </c:pt>
                <c:pt idx="685">
                  <c:v>1803220.977063965</c:v>
                </c:pt>
                <c:pt idx="686">
                  <c:v>1803219.78007623</c:v>
                </c:pt>
                <c:pt idx="687">
                  <c:v>1803238.724712808</c:v>
                </c:pt>
                <c:pt idx="688">
                  <c:v>1803231.690729685</c:v>
                </c:pt>
                <c:pt idx="689">
                  <c:v>1803227.557541144</c:v>
                </c:pt>
                <c:pt idx="690">
                  <c:v>1803245.424082499</c:v>
                </c:pt>
                <c:pt idx="691">
                  <c:v>1803267.208813339</c:v>
                </c:pt>
                <c:pt idx="692">
                  <c:v>1803223.628543293</c:v>
                </c:pt>
                <c:pt idx="693">
                  <c:v>1803246.234353234</c:v>
                </c:pt>
                <c:pt idx="694">
                  <c:v>1803244.445255811</c:v>
                </c:pt>
                <c:pt idx="695">
                  <c:v>1803211.688333005</c:v>
                </c:pt>
                <c:pt idx="696">
                  <c:v>1803209.867886021</c:v>
                </c:pt>
                <c:pt idx="697">
                  <c:v>1803240.289223529</c:v>
                </c:pt>
                <c:pt idx="698">
                  <c:v>1803259.85452314</c:v>
                </c:pt>
                <c:pt idx="699">
                  <c:v>1803300.226735366</c:v>
                </c:pt>
                <c:pt idx="700">
                  <c:v>1803252.992394722</c:v>
                </c:pt>
                <c:pt idx="701">
                  <c:v>1803223.638370331</c:v>
                </c:pt>
                <c:pt idx="702">
                  <c:v>1803237.41051319</c:v>
                </c:pt>
                <c:pt idx="703">
                  <c:v>1803198.237719855</c:v>
                </c:pt>
                <c:pt idx="704">
                  <c:v>1803187.872706029</c:v>
                </c:pt>
                <c:pt idx="705">
                  <c:v>1803158.942121852</c:v>
                </c:pt>
                <c:pt idx="706">
                  <c:v>1803213.337698247</c:v>
                </c:pt>
                <c:pt idx="707">
                  <c:v>1803219.856917021</c:v>
                </c:pt>
                <c:pt idx="708">
                  <c:v>1803208.617113434</c:v>
                </c:pt>
                <c:pt idx="709">
                  <c:v>1803170.369598974</c:v>
                </c:pt>
                <c:pt idx="710">
                  <c:v>1803204.825294861</c:v>
                </c:pt>
                <c:pt idx="711">
                  <c:v>1803244.852738488</c:v>
                </c:pt>
                <c:pt idx="712">
                  <c:v>1803234.749863687</c:v>
                </c:pt>
                <c:pt idx="713">
                  <c:v>1803167.193726204</c:v>
                </c:pt>
                <c:pt idx="714">
                  <c:v>1803219.311166953</c:v>
                </c:pt>
                <c:pt idx="715">
                  <c:v>1803159.152267575</c:v>
                </c:pt>
                <c:pt idx="716">
                  <c:v>1803202.301271545</c:v>
                </c:pt>
                <c:pt idx="717">
                  <c:v>1803224.12742684</c:v>
                </c:pt>
                <c:pt idx="718">
                  <c:v>1803213.253834231</c:v>
                </c:pt>
                <c:pt idx="719">
                  <c:v>1803184.627359777</c:v>
                </c:pt>
                <c:pt idx="720">
                  <c:v>1803221.466841763</c:v>
                </c:pt>
                <c:pt idx="721">
                  <c:v>1803195.051664559</c:v>
                </c:pt>
                <c:pt idx="722">
                  <c:v>1803186.240332287</c:v>
                </c:pt>
                <c:pt idx="723">
                  <c:v>1803181.81338878</c:v>
                </c:pt>
                <c:pt idx="724">
                  <c:v>1803202.821698764</c:v>
                </c:pt>
                <c:pt idx="725">
                  <c:v>1803253.826325679</c:v>
                </c:pt>
                <c:pt idx="726">
                  <c:v>1803216.242279047</c:v>
                </c:pt>
                <c:pt idx="727">
                  <c:v>1803232.848142911</c:v>
                </c:pt>
                <c:pt idx="728">
                  <c:v>1803210.459591117</c:v>
                </c:pt>
                <c:pt idx="729">
                  <c:v>1803196.161282767</c:v>
                </c:pt>
                <c:pt idx="730">
                  <c:v>1803205.552613554</c:v>
                </c:pt>
                <c:pt idx="731">
                  <c:v>1803206.900758636</c:v>
                </c:pt>
                <c:pt idx="732">
                  <c:v>1803197.233364232</c:v>
                </c:pt>
                <c:pt idx="733">
                  <c:v>1803194.985385173</c:v>
                </c:pt>
                <c:pt idx="734">
                  <c:v>1803205.366490779</c:v>
                </c:pt>
                <c:pt idx="735">
                  <c:v>1803188.145065555</c:v>
                </c:pt>
                <c:pt idx="736">
                  <c:v>1803168.498405773</c:v>
                </c:pt>
                <c:pt idx="737">
                  <c:v>1803172.767629572</c:v>
                </c:pt>
                <c:pt idx="738">
                  <c:v>1803127.683383635</c:v>
                </c:pt>
                <c:pt idx="739">
                  <c:v>1803160.899315842</c:v>
                </c:pt>
                <c:pt idx="740">
                  <c:v>1803162.800242307</c:v>
                </c:pt>
                <c:pt idx="741">
                  <c:v>1803150.628393134</c:v>
                </c:pt>
                <c:pt idx="742">
                  <c:v>1803129.710651709</c:v>
                </c:pt>
                <c:pt idx="743">
                  <c:v>1803152.648849607</c:v>
                </c:pt>
                <c:pt idx="744">
                  <c:v>1803127.202574357</c:v>
                </c:pt>
                <c:pt idx="745">
                  <c:v>1803150.05565259</c:v>
                </c:pt>
                <c:pt idx="746">
                  <c:v>1803156.916334106</c:v>
                </c:pt>
                <c:pt idx="747">
                  <c:v>1803163.453996059</c:v>
                </c:pt>
                <c:pt idx="748">
                  <c:v>1803174.637185382</c:v>
                </c:pt>
                <c:pt idx="749">
                  <c:v>1803160.486369415</c:v>
                </c:pt>
                <c:pt idx="750">
                  <c:v>1803160.231725592</c:v>
                </c:pt>
                <c:pt idx="751">
                  <c:v>1803164.038164419</c:v>
                </c:pt>
                <c:pt idx="752">
                  <c:v>1803161.92253769</c:v>
                </c:pt>
                <c:pt idx="753">
                  <c:v>1803170.285828679</c:v>
                </c:pt>
                <c:pt idx="754">
                  <c:v>1803166.630032418</c:v>
                </c:pt>
                <c:pt idx="755">
                  <c:v>1803154.444574312</c:v>
                </c:pt>
                <c:pt idx="756">
                  <c:v>1803183.600446105</c:v>
                </c:pt>
                <c:pt idx="757">
                  <c:v>1803177.27137421</c:v>
                </c:pt>
                <c:pt idx="758">
                  <c:v>1803206.386433206</c:v>
                </c:pt>
                <c:pt idx="759">
                  <c:v>1803212.254238457</c:v>
                </c:pt>
                <c:pt idx="760">
                  <c:v>1803213.904163584</c:v>
                </c:pt>
                <c:pt idx="761">
                  <c:v>1803215.002721079</c:v>
                </c:pt>
                <c:pt idx="762">
                  <c:v>1803228.3667313</c:v>
                </c:pt>
                <c:pt idx="763">
                  <c:v>1803215.451289407</c:v>
                </c:pt>
                <c:pt idx="764">
                  <c:v>1803211.645628589</c:v>
                </c:pt>
                <c:pt idx="765">
                  <c:v>1803212.664296227</c:v>
                </c:pt>
                <c:pt idx="766">
                  <c:v>1803243.77038747</c:v>
                </c:pt>
                <c:pt idx="767">
                  <c:v>1803195.027231069</c:v>
                </c:pt>
                <c:pt idx="768">
                  <c:v>1803193.011147024</c:v>
                </c:pt>
                <c:pt idx="769">
                  <c:v>1803205.422540266</c:v>
                </c:pt>
                <c:pt idx="770">
                  <c:v>1803186.696165117</c:v>
                </c:pt>
                <c:pt idx="771">
                  <c:v>1803195.885083246</c:v>
                </c:pt>
                <c:pt idx="772">
                  <c:v>1803175.22084445</c:v>
                </c:pt>
                <c:pt idx="773">
                  <c:v>1803187.303252519</c:v>
                </c:pt>
                <c:pt idx="774">
                  <c:v>1803209.830846255</c:v>
                </c:pt>
                <c:pt idx="775">
                  <c:v>1803192.940642011</c:v>
                </c:pt>
                <c:pt idx="776">
                  <c:v>1803200.313408159</c:v>
                </c:pt>
                <c:pt idx="777">
                  <c:v>1803193.189769995</c:v>
                </c:pt>
                <c:pt idx="778">
                  <c:v>1803187.385679333</c:v>
                </c:pt>
                <c:pt idx="779">
                  <c:v>1803179.3339994</c:v>
                </c:pt>
                <c:pt idx="780">
                  <c:v>1803173.602861481</c:v>
                </c:pt>
                <c:pt idx="781">
                  <c:v>1803183.611487505</c:v>
                </c:pt>
                <c:pt idx="782">
                  <c:v>1803184.558889024</c:v>
                </c:pt>
                <c:pt idx="783">
                  <c:v>1803192.365031958</c:v>
                </c:pt>
                <c:pt idx="784">
                  <c:v>1803188.892506537</c:v>
                </c:pt>
                <c:pt idx="785">
                  <c:v>1803184.085988099</c:v>
                </c:pt>
                <c:pt idx="786">
                  <c:v>1803157.471481032</c:v>
                </c:pt>
                <c:pt idx="787">
                  <c:v>1803175.787164008</c:v>
                </c:pt>
                <c:pt idx="788">
                  <c:v>1803192.319946009</c:v>
                </c:pt>
                <c:pt idx="789">
                  <c:v>1803171.896269447</c:v>
                </c:pt>
                <c:pt idx="790">
                  <c:v>1803180.988329581</c:v>
                </c:pt>
                <c:pt idx="791">
                  <c:v>1803187.176879451</c:v>
                </c:pt>
                <c:pt idx="792">
                  <c:v>1803188.830546929</c:v>
                </c:pt>
                <c:pt idx="793">
                  <c:v>1803200.622167024</c:v>
                </c:pt>
                <c:pt idx="794">
                  <c:v>1803186.317212308</c:v>
                </c:pt>
                <c:pt idx="795">
                  <c:v>1803182.591175664</c:v>
                </c:pt>
                <c:pt idx="796">
                  <c:v>1803184.67344722</c:v>
                </c:pt>
                <c:pt idx="797">
                  <c:v>1803171.031974907</c:v>
                </c:pt>
                <c:pt idx="798">
                  <c:v>1803170.004146367</c:v>
                </c:pt>
                <c:pt idx="799">
                  <c:v>1803168.049067619</c:v>
                </c:pt>
                <c:pt idx="800">
                  <c:v>1803165.425014789</c:v>
                </c:pt>
                <c:pt idx="801">
                  <c:v>1803179.206790461</c:v>
                </c:pt>
                <c:pt idx="802">
                  <c:v>1803179.101846689</c:v>
                </c:pt>
                <c:pt idx="803">
                  <c:v>1803174.224226211</c:v>
                </c:pt>
                <c:pt idx="804">
                  <c:v>1803182.462636759</c:v>
                </c:pt>
                <c:pt idx="805">
                  <c:v>1803201.083142923</c:v>
                </c:pt>
                <c:pt idx="806">
                  <c:v>1803181.664229591</c:v>
                </c:pt>
                <c:pt idx="807">
                  <c:v>1803174.282008685</c:v>
                </c:pt>
                <c:pt idx="808">
                  <c:v>1803180.1212315</c:v>
                </c:pt>
                <c:pt idx="809">
                  <c:v>1803171.608776244</c:v>
                </c:pt>
                <c:pt idx="810">
                  <c:v>1803171.475397992</c:v>
                </c:pt>
                <c:pt idx="811">
                  <c:v>1803180.180855653</c:v>
                </c:pt>
                <c:pt idx="812">
                  <c:v>1803182.054282808</c:v>
                </c:pt>
                <c:pt idx="813">
                  <c:v>1803184.410230693</c:v>
                </c:pt>
                <c:pt idx="814">
                  <c:v>1803179.561032821</c:v>
                </c:pt>
                <c:pt idx="815">
                  <c:v>1803184.372537197</c:v>
                </c:pt>
                <c:pt idx="816">
                  <c:v>1803181.536630053</c:v>
                </c:pt>
                <c:pt idx="817">
                  <c:v>1803180.712503365</c:v>
                </c:pt>
                <c:pt idx="818">
                  <c:v>1803181.313412538</c:v>
                </c:pt>
                <c:pt idx="819">
                  <c:v>1803189.418063601</c:v>
                </c:pt>
                <c:pt idx="820">
                  <c:v>1803190.205717867</c:v>
                </c:pt>
                <c:pt idx="821">
                  <c:v>1803183.133453421</c:v>
                </c:pt>
                <c:pt idx="822">
                  <c:v>1803197.226062371</c:v>
                </c:pt>
                <c:pt idx="823">
                  <c:v>1803190.749777318</c:v>
                </c:pt>
                <c:pt idx="824">
                  <c:v>1803195.920096177</c:v>
                </c:pt>
                <c:pt idx="825">
                  <c:v>1803187.458787965</c:v>
                </c:pt>
                <c:pt idx="826">
                  <c:v>1803196.24855731</c:v>
                </c:pt>
                <c:pt idx="827">
                  <c:v>1803190.057814428</c:v>
                </c:pt>
                <c:pt idx="828">
                  <c:v>1803184.611293047</c:v>
                </c:pt>
                <c:pt idx="829">
                  <c:v>1803183.82933751</c:v>
                </c:pt>
                <c:pt idx="830">
                  <c:v>1803189.541577158</c:v>
                </c:pt>
                <c:pt idx="831">
                  <c:v>1803190.597205469</c:v>
                </c:pt>
                <c:pt idx="832">
                  <c:v>1803183.831774816</c:v>
                </c:pt>
                <c:pt idx="833">
                  <c:v>1803198.816710389</c:v>
                </c:pt>
                <c:pt idx="834">
                  <c:v>1803214.824638992</c:v>
                </c:pt>
                <c:pt idx="835">
                  <c:v>1803196.130012031</c:v>
                </c:pt>
                <c:pt idx="836">
                  <c:v>1803206.284598388</c:v>
                </c:pt>
                <c:pt idx="837">
                  <c:v>1803199.576530064</c:v>
                </c:pt>
                <c:pt idx="838">
                  <c:v>1803206.034720155</c:v>
                </c:pt>
                <c:pt idx="839">
                  <c:v>1803203.328862095</c:v>
                </c:pt>
                <c:pt idx="840">
                  <c:v>1803203.528446499</c:v>
                </c:pt>
                <c:pt idx="841">
                  <c:v>1803197.850616521</c:v>
                </c:pt>
                <c:pt idx="842">
                  <c:v>1803192.57227762</c:v>
                </c:pt>
                <c:pt idx="843">
                  <c:v>1803198.387100098</c:v>
                </c:pt>
                <c:pt idx="844">
                  <c:v>1803197.860927825</c:v>
                </c:pt>
                <c:pt idx="845">
                  <c:v>1803199.504380488</c:v>
                </c:pt>
                <c:pt idx="846">
                  <c:v>1803192.480085657</c:v>
                </c:pt>
                <c:pt idx="847">
                  <c:v>1803203.099053567</c:v>
                </c:pt>
                <c:pt idx="848">
                  <c:v>1803194.733698182</c:v>
                </c:pt>
                <c:pt idx="849">
                  <c:v>1803198.980953594</c:v>
                </c:pt>
                <c:pt idx="850">
                  <c:v>1803197.699152421</c:v>
                </c:pt>
                <c:pt idx="851">
                  <c:v>1803200.894220432</c:v>
                </c:pt>
                <c:pt idx="852">
                  <c:v>1803198.207229841</c:v>
                </c:pt>
                <c:pt idx="853">
                  <c:v>1803202.305096077</c:v>
                </c:pt>
                <c:pt idx="854">
                  <c:v>1803200.180748864</c:v>
                </c:pt>
                <c:pt idx="855">
                  <c:v>1803198.560393272</c:v>
                </c:pt>
                <c:pt idx="856">
                  <c:v>1803199.828568082</c:v>
                </c:pt>
                <c:pt idx="857">
                  <c:v>1803197.986114482</c:v>
                </c:pt>
                <c:pt idx="858">
                  <c:v>1803202.248462324</c:v>
                </c:pt>
                <c:pt idx="859">
                  <c:v>1803203.857032477</c:v>
                </c:pt>
                <c:pt idx="860">
                  <c:v>1803204.883275265</c:v>
                </c:pt>
                <c:pt idx="861">
                  <c:v>1803210.280579545</c:v>
                </c:pt>
                <c:pt idx="862">
                  <c:v>1803204.318509547</c:v>
                </c:pt>
                <c:pt idx="863">
                  <c:v>1803202.227767817</c:v>
                </c:pt>
                <c:pt idx="864">
                  <c:v>1803203.989521081</c:v>
                </c:pt>
                <c:pt idx="865">
                  <c:v>1803209.898920705</c:v>
                </c:pt>
                <c:pt idx="866">
                  <c:v>1803203.652249671</c:v>
                </c:pt>
                <c:pt idx="867">
                  <c:v>1803200.671721446</c:v>
                </c:pt>
                <c:pt idx="868">
                  <c:v>1803201.730240923</c:v>
                </c:pt>
                <c:pt idx="869">
                  <c:v>1803201.855905169</c:v>
                </c:pt>
                <c:pt idx="870">
                  <c:v>1803203.051952007</c:v>
                </c:pt>
                <c:pt idx="871">
                  <c:v>1803193.516504757</c:v>
                </c:pt>
                <c:pt idx="872">
                  <c:v>1803199.995111518</c:v>
                </c:pt>
                <c:pt idx="873">
                  <c:v>1803196.701759849</c:v>
                </c:pt>
                <c:pt idx="874">
                  <c:v>1803198.190531597</c:v>
                </c:pt>
                <c:pt idx="875">
                  <c:v>1803200.451887688</c:v>
                </c:pt>
                <c:pt idx="876">
                  <c:v>1803197.688357076</c:v>
                </c:pt>
                <c:pt idx="877">
                  <c:v>1803197.048520907</c:v>
                </c:pt>
                <c:pt idx="878">
                  <c:v>1803196.454129013</c:v>
                </c:pt>
                <c:pt idx="879">
                  <c:v>1803199.188554498</c:v>
                </c:pt>
                <c:pt idx="880">
                  <c:v>1803200.212785822</c:v>
                </c:pt>
                <c:pt idx="881">
                  <c:v>1803205.040476186</c:v>
                </c:pt>
                <c:pt idx="882">
                  <c:v>1803198.605154013</c:v>
                </c:pt>
                <c:pt idx="883">
                  <c:v>1803199.083527364</c:v>
                </c:pt>
                <c:pt idx="884">
                  <c:v>1803200.981248304</c:v>
                </c:pt>
                <c:pt idx="885">
                  <c:v>1803204.496728187</c:v>
                </c:pt>
                <c:pt idx="886">
                  <c:v>1803197.820065554</c:v>
                </c:pt>
                <c:pt idx="887">
                  <c:v>1803200.94668583</c:v>
                </c:pt>
                <c:pt idx="888">
                  <c:v>1803200.879319004</c:v>
                </c:pt>
                <c:pt idx="889">
                  <c:v>1803196.952743598</c:v>
                </c:pt>
                <c:pt idx="890">
                  <c:v>1803196.699898709</c:v>
                </c:pt>
                <c:pt idx="891">
                  <c:v>1803198.212421097</c:v>
                </c:pt>
                <c:pt idx="892">
                  <c:v>1803203.954007663</c:v>
                </c:pt>
                <c:pt idx="893">
                  <c:v>1803201.090239044</c:v>
                </c:pt>
                <c:pt idx="894">
                  <c:v>1803204.045181059</c:v>
                </c:pt>
                <c:pt idx="895">
                  <c:v>1803205.842761387</c:v>
                </c:pt>
                <c:pt idx="896">
                  <c:v>1803203.2005906</c:v>
                </c:pt>
                <c:pt idx="897">
                  <c:v>1803209.787135035</c:v>
                </c:pt>
                <c:pt idx="898">
                  <c:v>1803200.44120564</c:v>
                </c:pt>
                <c:pt idx="899">
                  <c:v>1803201.239220221</c:v>
                </c:pt>
                <c:pt idx="900">
                  <c:v>1803205.674708692</c:v>
                </c:pt>
                <c:pt idx="901">
                  <c:v>1803206.298166113</c:v>
                </c:pt>
                <c:pt idx="902">
                  <c:v>1803204.198210204</c:v>
                </c:pt>
                <c:pt idx="903">
                  <c:v>1803211.682951697</c:v>
                </c:pt>
                <c:pt idx="904">
                  <c:v>1803209.518185786</c:v>
                </c:pt>
                <c:pt idx="905">
                  <c:v>1803204.350239373</c:v>
                </c:pt>
                <c:pt idx="906">
                  <c:v>1803202.875972776</c:v>
                </c:pt>
                <c:pt idx="907">
                  <c:v>1803203.801673525</c:v>
                </c:pt>
                <c:pt idx="908">
                  <c:v>1803204.290152515</c:v>
                </c:pt>
                <c:pt idx="909">
                  <c:v>1803205.325453045</c:v>
                </c:pt>
                <c:pt idx="910">
                  <c:v>1803206.106526282</c:v>
                </c:pt>
                <c:pt idx="911">
                  <c:v>1803204.574901645</c:v>
                </c:pt>
                <c:pt idx="912">
                  <c:v>1803205.899634741</c:v>
                </c:pt>
                <c:pt idx="913">
                  <c:v>1803205.23329262</c:v>
                </c:pt>
                <c:pt idx="914">
                  <c:v>1803204.323438889</c:v>
                </c:pt>
                <c:pt idx="915">
                  <c:v>1803204.863225078</c:v>
                </c:pt>
                <c:pt idx="916">
                  <c:v>1803203.199938351</c:v>
                </c:pt>
                <c:pt idx="917">
                  <c:v>1803202.866088633</c:v>
                </c:pt>
                <c:pt idx="918">
                  <c:v>1803205.651613014</c:v>
                </c:pt>
                <c:pt idx="919">
                  <c:v>1803206.91884114</c:v>
                </c:pt>
                <c:pt idx="920">
                  <c:v>1803207.717934307</c:v>
                </c:pt>
                <c:pt idx="921">
                  <c:v>1803206.470203233</c:v>
                </c:pt>
                <c:pt idx="922">
                  <c:v>1803205.509839605</c:v>
                </c:pt>
                <c:pt idx="923">
                  <c:v>1803206.195753238</c:v>
                </c:pt>
                <c:pt idx="924">
                  <c:v>1803206.820376702</c:v>
                </c:pt>
                <c:pt idx="925">
                  <c:v>1803207.473805872</c:v>
                </c:pt>
                <c:pt idx="926">
                  <c:v>1803205.110981007</c:v>
                </c:pt>
                <c:pt idx="927">
                  <c:v>1803204.964824382</c:v>
                </c:pt>
                <c:pt idx="928">
                  <c:v>1803206.050332777</c:v>
                </c:pt>
                <c:pt idx="929">
                  <c:v>1803203.149787851</c:v>
                </c:pt>
                <c:pt idx="930">
                  <c:v>1803201.358746153</c:v>
                </c:pt>
                <c:pt idx="931">
                  <c:v>1803200.778743888</c:v>
                </c:pt>
                <c:pt idx="932">
                  <c:v>1803199.838751679</c:v>
                </c:pt>
                <c:pt idx="933">
                  <c:v>1803201.273034848</c:v>
                </c:pt>
                <c:pt idx="934">
                  <c:v>1803197.505923659</c:v>
                </c:pt>
                <c:pt idx="935">
                  <c:v>1803202.27657866</c:v>
                </c:pt>
                <c:pt idx="936">
                  <c:v>1803204.713869595</c:v>
                </c:pt>
                <c:pt idx="937">
                  <c:v>1803204.1723944</c:v>
                </c:pt>
                <c:pt idx="938">
                  <c:v>1803205.504908729</c:v>
                </c:pt>
                <c:pt idx="939">
                  <c:v>1803204.879465804</c:v>
                </c:pt>
                <c:pt idx="940">
                  <c:v>1803206.484554076</c:v>
                </c:pt>
                <c:pt idx="941">
                  <c:v>1803205.128365351</c:v>
                </c:pt>
                <c:pt idx="942">
                  <c:v>1803206.822790509</c:v>
                </c:pt>
                <c:pt idx="943">
                  <c:v>1803207.413862522</c:v>
                </c:pt>
                <c:pt idx="944">
                  <c:v>1803206.941047292</c:v>
                </c:pt>
                <c:pt idx="945">
                  <c:v>1803206.49247064</c:v>
                </c:pt>
                <c:pt idx="946">
                  <c:v>1803206.498609941</c:v>
                </c:pt>
                <c:pt idx="947">
                  <c:v>1803206.655174664</c:v>
                </c:pt>
                <c:pt idx="948">
                  <c:v>1803208.024190403</c:v>
                </c:pt>
                <c:pt idx="949">
                  <c:v>1803208.41295699</c:v>
                </c:pt>
                <c:pt idx="950">
                  <c:v>1803204.30189812</c:v>
                </c:pt>
                <c:pt idx="951">
                  <c:v>1803208.251444091</c:v>
                </c:pt>
                <c:pt idx="952">
                  <c:v>1803209.499843956</c:v>
                </c:pt>
                <c:pt idx="953">
                  <c:v>1803209.221481732</c:v>
                </c:pt>
                <c:pt idx="954">
                  <c:v>1803208.592621797</c:v>
                </c:pt>
                <c:pt idx="955">
                  <c:v>1803206.935402852</c:v>
                </c:pt>
                <c:pt idx="956">
                  <c:v>1803207.507583908</c:v>
                </c:pt>
                <c:pt idx="957">
                  <c:v>1803207.556164017</c:v>
                </c:pt>
                <c:pt idx="958">
                  <c:v>1803207.534897795</c:v>
                </c:pt>
                <c:pt idx="959">
                  <c:v>1803207.489673102</c:v>
                </c:pt>
                <c:pt idx="960">
                  <c:v>1803204.983859597</c:v>
                </c:pt>
                <c:pt idx="961">
                  <c:v>1803206.101907431</c:v>
                </c:pt>
                <c:pt idx="962">
                  <c:v>1803205.78287105</c:v>
                </c:pt>
                <c:pt idx="963">
                  <c:v>1803208.747630703</c:v>
                </c:pt>
                <c:pt idx="964">
                  <c:v>1803209.363006765</c:v>
                </c:pt>
                <c:pt idx="965">
                  <c:v>1803210.038782258</c:v>
                </c:pt>
                <c:pt idx="966">
                  <c:v>1803207.515932363</c:v>
                </c:pt>
                <c:pt idx="967">
                  <c:v>1803207.876441674</c:v>
                </c:pt>
                <c:pt idx="968">
                  <c:v>1803210.459428122</c:v>
                </c:pt>
                <c:pt idx="969">
                  <c:v>1803209.70712102</c:v>
                </c:pt>
                <c:pt idx="970">
                  <c:v>1803207.964745219</c:v>
                </c:pt>
                <c:pt idx="971">
                  <c:v>1803208.426411676</c:v>
                </c:pt>
                <c:pt idx="972">
                  <c:v>1803208.722681617</c:v>
                </c:pt>
                <c:pt idx="973">
                  <c:v>1803209.272767114</c:v>
                </c:pt>
                <c:pt idx="974">
                  <c:v>1803209.320995015</c:v>
                </c:pt>
                <c:pt idx="975">
                  <c:v>1803208.551843517</c:v>
                </c:pt>
                <c:pt idx="976">
                  <c:v>1803208.663034847</c:v>
                </c:pt>
                <c:pt idx="977">
                  <c:v>1803209.513588159</c:v>
                </c:pt>
                <c:pt idx="978">
                  <c:v>1803207.902642318</c:v>
                </c:pt>
                <c:pt idx="979">
                  <c:v>1803209.061198694</c:v>
                </c:pt>
                <c:pt idx="980">
                  <c:v>1803208.928647216</c:v>
                </c:pt>
                <c:pt idx="981">
                  <c:v>1803208.416889285</c:v>
                </c:pt>
                <c:pt idx="982">
                  <c:v>1803208.462044374</c:v>
                </c:pt>
                <c:pt idx="983">
                  <c:v>1803208.25305515</c:v>
                </c:pt>
                <c:pt idx="984">
                  <c:v>1803208.89713793</c:v>
                </c:pt>
                <c:pt idx="985">
                  <c:v>1803209.860414078</c:v>
                </c:pt>
                <c:pt idx="986">
                  <c:v>1803208.889828031</c:v>
                </c:pt>
                <c:pt idx="987">
                  <c:v>1803208.607614021</c:v>
                </c:pt>
                <c:pt idx="988">
                  <c:v>1803207.529914182</c:v>
                </c:pt>
                <c:pt idx="989">
                  <c:v>1803207.272254454</c:v>
                </c:pt>
                <c:pt idx="990">
                  <c:v>1803207.081789963</c:v>
                </c:pt>
                <c:pt idx="991">
                  <c:v>1803206.661835542</c:v>
                </c:pt>
                <c:pt idx="992">
                  <c:v>1803206.720856195</c:v>
                </c:pt>
                <c:pt idx="993">
                  <c:v>1803206.496465084</c:v>
                </c:pt>
                <c:pt idx="994">
                  <c:v>1803205.163309411</c:v>
                </c:pt>
                <c:pt idx="995">
                  <c:v>1803207.82406655</c:v>
                </c:pt>
                <c:pt idx="996">
                  <c:v>1803205.388538753</c:v>
                </c:pt>
                <c:pt idx="997">
                  <c:v>1803206.599328187</c:v>
                </c:pt>
                <c:pt idx="998">
                  <c:v>1803205.656778161</c:v>
                </c:pt>
                <c:pt idx="999">
                  <c:v>1803207.395794546</c:v>
                </c:pt>
                <c:pt idx="1000">
                  <c:v>1803207.686782206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16.8890523497679</c:v>
                </c:pt>
                <c:pt idx="2">
                  <c:v>4.716883968394939</c:v>
                </c:pt>
                <c:pt idx="3">
                  <c:v>3.295512310365802</c:v>
                </c:pt>
                <c:pt idx="4">
                  <c:v>1.719444379063895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17.06799127139829</c:v>
                </c:pt>
                <c:pt idx="2">
                  <c:v>0.1267233623705487</c:v>
                </c:pt>
                <c:pt idx="3">
                  <c:v>0.2142585971244351</c:v>
                </c:pt>
                <c:pt idx="4">
                  <c:v>0.1156759323534266</c:v>
                </c:pt>
                <c:pt idx="5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0.1789389216303878</c:v>
                </c:pt>
                <c:pt idx="2">
                  <c:v>12.29889174374351</c:v>
                </c:pt>
                <c:pt idx="3">
                  <c:v>1.635630255153572</c:v>
                </c:pt>
                <c:pt idx="4">
                  <c:v>1.691743863655334</c:v>
                </c:pt>
                <c:pt idx="5">
                  <c:v>1.749636558359033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8.81798079653495</c:v>
                </c:pt>
                <c:pt idx="2">
                  <c:v>1.809039570901644</c:v>
                </c:pt>
                <c:pt idx="3">
                  <c:v>0.9821933253715749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8.861659375072682</c:v>
                </c:pt>
                <c:pt idx="2">
                  <c:v>0.2142585971244351</c:v>
                </c:pt>
                <c:pt idx="3">
                  <c:v>0.1156759323534266</c:v>
                </c:pt>
                <c:pt idx="4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0.04367857853773142</c:v>
                </c:pt>
                <c:pt idx="2">
                  <c:v>7.223199822757741</c:v>
                </c:pt>
                <c:pt idx="3">
                  <c:v>0.9425221778834961</c:v>
                </c:pt>
                <c:pt idx="4">
                  <c:v>1.012385504666715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16.07416843495229</c:v>
                </c:pt>
                <c:pt idx="2">
                  <c:v>3.175108199841521</c:v>
                </c:pt>
                <c:pt idx="3">
                  <c:v>1.659727133670675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16.24633920854501</c:v>
                </c:pt>
                <c:pt idx="2">
                  <c:v>0.2142585971244351</c:v>
                </c:pt>
                <c:pt idx="3">
                  <c:v>0.1156759323534266</c:v>
                </c:pt>
                <c:pt idx="4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0.1721707735927138</c:v>
                </c:pt>
                <c:pt idx="2">
                  <c:v>13.1133188322352</c:v>
                </c:pt>
                <c:pt idx="3">
                  <c:v>1.631056998524272</c:v>
                </c:pt>
                <c:pt idx="4">
                  <c:v>1.689919312965813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7.910537704115346</c:v>
                </c:pt>
                <c:pt idx="2">
                  <c:v>0.8395816661856612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7.950526152770768</c:v>
                </c:pt>
                <c:pt idx="2">
                  <c:v>0.1156759323534266</c:v>
                </c:pt>
                <c:pt idx="3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0.03998844865542129</c:v>
                </c:pt>
                <c:pt idx="2">
                  <c:v>7.186631970283112</c:v>
                </c:pt>
                <c:pt idx="3">
                  <c:v>0.8697738454808017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15.2223319803538</c:v>
                </c:pt>
                <c:pt idx="2">
                  <c:v>1.550305090372021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15.38874364170268</c:v>
                </c:pt>
                <c:pt idx="2">
                  <c:v>0.1156759323534266</c:v>
                </c:pt>
                <c:pt idx="3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0.1664116613488796</c:v>
                </c:pt>
                <c:pt idx="2">
                  <c:v>13.78770282233521</c:v>
                </c:pt>
                <c:pt idx="3">
                  <c:v>1.58049726966716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7.403337034955923</c:v>
                </c:pt>
                <c:pt idx="2">
                  <c:v>8.548123522794583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7.441910907135941</c:v>
                </c:pt>
                <c:pt idx="2">
                  <c:v>8.440099282095161</c:v>
                </c:pt>
                <c:pt idx="3">
                  <c:v>0.1648861583925612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0.0385738721800182</c:v>
                </c:pt>
                <c:pt idx="2">
                  <c:v>7.295312794256501</c:v>
                </c:pt>
                <c:pt idx="3">
                  <c:v>8.713009681187145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17.98318926587918</c:v>
                </c:pt>
                <c:pt idx="1">
                  <c:v>17.97927946402693</c:v>
                </c:pt>
                <c:pt idx="2">
                  <c:v>14.40380570217486</c:v>
                </c:pt>
                <c:pt idx="3">
                  <c:v>14.98381251140618</c:v>
                </c:pt>
                <c:pt idx="4">
                  <c:v>9.853024986868453</c:v>
                </c:pt>
                <c:pt idx="5">
                  <c:v>12.68910254084496</c:v>
                </c:pt>
                <c:pt idx="6">
                  <c:v>9.99966462218628</c:v>
                </c:pt>
                <c:pt idx="7">
                  <c:v>12.83240336683479</c:v>
                </c:pt>
                <c:pt idx="8">
                  <c:v>10.24486871481199</c:v>
                </c:pt>
                <c:pt idx="9">
                  <c:v>13.06492336195653</c:v>
                </c:pt>
                <c:pt idx="10">
                  <c:v>10.56775282145615</c:v>
                </c:pt>
                <c:pt idx="11">
                  <c:v>13.36383221285853</c:v>
                </c:pt>
                <c:pt idx="12">
                  <c:v>10.96577701250983</c:v>
                </c:pt>
                <c:pt idx="13">
                  <c:v>13.72246349652361</c:v>
                </c:pt>
                <c:pt idx="14">
                  <c:v>11.44071702179266</c:v>
                </c:pt>
                <c:pt idx="15">
                  <c:v>14.13112710705835</c:v>
                </c:pt>
                <c:pt idx="16">
                  <c:v>12.01136913580978</c:v>
                </c:pt>
                <c:pt idx="17">
                  <c:v>14.60306843478837</c:v>
                </c:pt>
                <c:pt idx="18">
                  <c:v>12.70709937327379</c:v>
                </c:pt>
                <c:pt idx="19">
                  <c:v>15.15893717635168</c:v>
                </c:pt>
                <c:pt idx="20">
                  <c:v>13.55640521212455</c:v>
                </c:pt>
                <c:pt idx="21">
                  <c:v>15.79139421103311</c:v>
                </c:pt>
                <c:pt idx="22">
                  <c:v>14.61349531639179</c:v>
                </c:pt>
                <c:pt idx="23">
                  <c:v>16.50739024856004</c:v>
                </c:pt>
                <c:pt idx="24">
                  <c:v>15.98482508026527</c:v>
                </c:pt>
                <c:pt idx="25">
                  <c:v>17.34021173422872</c:v>
                </c:pt>
                <c:pt idx="26">
                  <c:v>17.81483552992768</c:v>
                </c:pt>
                <c:pt idx="27">
                  <c:v>18.30256839955356</c:v>
                </c:pt>
                <c:pt idx="28">
                  <c:v>19.02941637560214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18.03064336474948</c:v>
                </c:pt>
                <c:pt idx="1">
                  <c:v>18.03141646053344</c:v>
                </c:pt>
                <c:pt idx="2">
                  <c:v>18.09314301808244</c:v>
                </c:pt>
                <c:pt idx="3">
                  <c:v>18.1461400877627</c:v>
                </c:pt>
                <c:pt idx="4">
                  <c:v>20.00267291128378</c:v>
                </c:pt>
                <c:pt idx="5">
                  <c:v>18.79831358621819</c:v>
                </c:pt>
                <c:pt idx="6">
                  <c:v>19.93393492785436</c:v>
                </c:pt>
                <c:pt idx="7">
                  <c:v>18.69042417541521</c:v>
                </c:pt>
                <c:pt idx="8">
                  <c:v>19.83258022275801</c:v>
                </c:pt>
                <c:pt idx="9">
                  <c:v>18.55624515654741</c:v>
                </c:pt>
                <c:pt idx="10">
                  <c:v>19.70101245813481</c:v>
                </c:pt>
                <c:pt idx="11">
                  <c:v>18.39770103529122</c:v>
                </c:pt>
                <c:pt idx="12">
                  <c:v>19.53885237021323</c:v>
                </c:pt>
                <c:pt idx="13">
                  <c:v>18.21489155551394</c:v>
                </c:pt>
                <c:pt idx="14">
                  <c:v>19.34285494934228</c:v>
                </c:pt>
                <c:pt idx="15">
                  <c:v>18.00546295688819</c:v>
                </c:pt>
                <c:pt idx="16">
                  <c:v>19.10879334266977</c:v>
                </c:pt>
                <c:pt idx="17">
                  <c:v>17.76796185248216</c:v>
                </c:pt>
                <c:pt idx="18">
                  <c:v>18.82998802750973</c:v>
                </c:pt>
                <c:pt idx="19">
                  <c:v>17.50007264274909</c:v>
                </c:pt>
                <c:pt idx="20">
                  <c:v>18.49462938379339</c:v>
                </c:pt>
                <c:pt idx="21">
                  <c:v>17.1947845067799</c:v>
                </c:pt>
                <c:pt idx="22">
                  <c:v>18.08651679331619</c:v>
                </c:pt>
                <c:pt idx="23">
                  <c:v>16.84459523342188</c:v>
                </c:pt>
                <c:pt idx="24">
                  <c:v>17.58302657097074</c:v>
                </c:pt>
                <c:pt idx="25">
                  <c:v>16.44178949928537</c:v>
                </c:pt>
                <c:pt idx="26">
                  <c:v>16.96846867388977</c:v>
                </c:pt>
                <c:pt idx="27">
                  <c:v>15.98587674266479</c:v>
                </c:pt>
                <c:pt idx="28">
                  <c:v>15.17045631382505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30.08415130403562</c:v>
                </c:pt>
                <c:pt idx="1">
                  <c:v>27.07455315025149</c:v>
                </c:pt>
                <c:pt idx="2">
                  <c:v>17.44255927669589</c:v>
                </c:pt>
                <c:pt idx="3">
                  <c:v>18.52372991318315</c:v>
                </c:pt>
                <c:pt idx="4">
                  <c:v>14.2857922454246</c:v>
                </c:pt>
                <c:pt idx="5">
                  <c:v>21.89938611863709</c:v>
                </c:pt>
                <c:pt idx="6">
                  <c:v>14.08251253592534</c:v>
                </c:pt>
                <c:pt idx="7">
                  <c:v>21.6754559253324</c:v>
                </c:pt>
                <c:pt idx="8">
                  <c:v>13.75030049605414</c:v>
                </c:pt>
                <c:pt idx="9">
                  <c:v>21.30591280949382</c:v>
                </c:pt>
                <c:pt idx="10">
                  <c:v>13.33385909169222</c:v>
                </c:pt>
                <c:pt idx="11">
                  <c:v>20.84183742951076</c:v>
                </c:pt>
                <c:pt idx="12">
                  <c:v>12.85257211450551</c:v>
                </c:pt>
                <c:pt idx="13">
                  <c:v>20.3063990585374</c:v>
                </c:pt>
                <c:pt idx="14">
                  <c:v>12.32086454124171</c:v>
                </c:pt>
                <c:pt idx="15">
                  <c:v>19.72561167247442</c:v>
                </c:pt>
                <c:pt idx="16">
                  <c:v>11.73661807641096</c:v>
                </c:pt>
                <c:pt idx="17">
                  <c:v>19.09211869855768</c:v>
                </c:pt>
                <c:pt idx="18">
                  <c:v>11.09449472541732</c:v>
                </c:pt>
                <c:pt idx="19">
                  <c:v>18.39381856246083</c:v>
                </c:pt>
                <c:pt idx="20">
                  <c:v>10.39934363237335</c:v>
                </c:pt>
                <c:pt idx="21">
                  <c:v>17.65693587414348</c:v>
                </c:pt>
                <c:pt idx="22">
                  <c:v>9.646525959702156</c:v>
                </c:pt>
                <c:pt idx="23">
                  <c:v>16.8890523497679</c:v>
                </c:pt>
                <c:pt idx="24">
                  <c:v>8.81798079653495</c:v>
                </c:pt>
                <c:pt idx="25">
                  <c:v>16.07416843495229</c:v>
                </c:pt>
                <c:pt idx="26">
                  <c:v>7.910537704115346</c:v>
                </c:pt>
                <c:pt idx="27">
                  <c:v>15.2223319803538</c:v>
                </c:pt>
                <c:pt idx="28">
                  <c:v>8.548123522794583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17.55367929345494</c:v>
                </c:pt>
                <c:pt idx="1">
                  <c:v>17.54911042399121</c:v>
                </c:pt>
                <c:pt idx="2">
                  <c:v>12.98098185481421</c:v>
                </c:pt>
                <c:pt idx="3">
                  <c:v>13.4642564659954</c:v>
                </c:pt>
                <c:pt idx="4">
                  <c:v>5.227200547925024</c:v>
                </c:pt>
                <c:pt idx="5">
                  <c:v>8.648105338624955</c:v>
                </c:pt>
                <c:pt idx="6">
                  <c:v>4.998697810687679</c:v>
                </c:pt>
                <c:pt idx="7">
                  <c:v>8.351999465405024</c:v>
                </c:pt>
                <c:pt idx="8">
                  <c:v>4.813194742006511</c:v>
                </c:pt>
                <c:pt idx="9">
                  <c:v>8.109247041312068</c:v>
                </c:pt>
                <c:pt idx="10">
                  <c:v>4.650960628644201</c:v>
                </c:pt>
                <c:pt idx="11">
                  <c:v>7.89624295736062</c:v>
                </c:pt>
                <c:pt idx="12">
                  <c:v>4.503040030992655</c:v>
                </c:pt>
                <c:pt idx="13">
                  <c:v>7.702050200573825</c:v>
                </c:pt>
                <c:pt idx="14">
                  <c:v>4.36296052679887</c:v>
                </c:pt>
                <c:pt idx="15">
                  <c:v>7.515848020313642</c:v>
                </c:pt>
                <c:pt idx="16">
                  <c:v>4.229960904556542</c:v>
                </c:pt>
                <c:pt idx="17">
                  <c:v>7.33887275113595</c:v>
                </c:pt>
                <c:pt idx="18">
                  <c:v>4.104573148635986</c:v>
                </c:pt>
                <c:pt idx="19">
                  <c:v>7.174351242461055</c:v>
                </c:pt>
                <c:pt idx="20">
                  <c:v>3.984024117318513</c:v>
                </c:pt>
                <c:pt idx="21">
                  <c:v>7.012122732995311</c:v>
                </c:pt>
                <c:pt idx="22">
                  <c:v>3.868785507125858</c:v>
                </c:pt>
                <c:pt idx="23">
                  <c:v>6.848340702178243</c:v>
                </c:pt>
                <c:pt idx="24">
                  <c:v>3.764766051036494</c:v>
                </c:pt>
                <c:pt idx="25">
                  <c:v>6.687674881671998</c:v>
                </c:pt>
                <c:pt idx="26">
                  <c:v>3.668400042506699</c:v>
                </c:pt>
                <c:pt idx="27">
                  <c:v>6.519315730256685</c:v>
                </c:pt>
                <c:pt idx="28">
                  <c:v>9.09051758223948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4579190.916871754</c:v>
                </c:pt>
                <c:pt idx="34">
                  <c:v>4521332.477547873</c:v>
                </c:pt>
                <c:pt idx="35">
                  <c:v>4522077.09776454</c:v>
                </c:pt>
                <c:pt idx="36">
                  <c:v>4464296.449235419</c:v>
                </c:pt>
                <c:pt idx="37">
                  <c:v>4427609.626364048</c:v>
                </c:pt>
                <c:pt idx="38">
                  <c:v>4429057.897577627</c:v>
                </c:pt>
                <c:pt idx="39">
                  <c:v>4385723.581182154</c:v>
                </c:pt>
                <c:pt idx="40">
                  <c:v>4386920.277585195</c:v>
                </c:pt>
                <c:pt idx="41">
                  <c:v>4344081.838390179</c:v>
                </c:pt>
                <c:pt idx="42">
                  <c:v>4345090.955029502</c:v>
                </c:pt>
                <c:pt idx="43">
                  <c:v>4302722.558781845</c:v>
                </c:pt>
                <c:pt idx="44">
                  <c:v>4303597.678605449</c:v>
                </c:pt>
                <c:pt idx="45">
                  <c:v>4261768.92011431</c:v>
                </c:pt>
                <c:pt idx="46">
                  <c:v>4262544.080108754</c:v>
                </c:pt>
                <c:pt idx="47">
                  <c:v>4221319.948766014</c:v>
                </c:pt>
                <c:pt idx="48">
                  <c:v>4222024.608300008</c:v>
                </c:pt>
                <c:pt idx="49">
                  <c:v>4181500.772472444</c:v>
                </c:pt>
                <c:pt idx="50">
                  <c:v>4182162.77003884</c:v>
                </c:pt>
                <c:pt idx="51">
                  <c:v>4142435.954677078</c:v>
                </c:pt>
                <c:pt idx="52">
                  <c:v>4143066.440819433</c:v>
                </c:pt>
                <c:pt idx="53">
                  <c:v>4104187.883608849</c:v>
                </c:pt>
                <c:pt idx="54">
                  <c:v>4104789.601869143</c:v>
                </c:pt>
                <c:pt idx="55">
                  <c:v>4066810.15842348</c:v>
                </c:pt>
                <c:pt idx="56">
                  <c:v>4067388.043934948</c:v>
                </c:pt>
                <c:pt idx="57">
                  <c:v>4030368.629536076</c:v>
                </c:pt>
                <c:pt idx="58">
                  <c:v>4030909.968326353</c:v>
                </c:pt>
                <c:pt idx="59">
                  <c:v>3994874.109434618</c:v>
                </c:pt>
                <c:pt idx="60">
                  <c:v>3977855.429257809</c:v>
                </c:pt>
                <c:pt idx="61">
                  <c:v>3911045.57121159</c:v>
                </c:pt>
                <c:pt idx="62">
                  <c:v>3864604.549127666</c:v>
                </c:pt>
                <c:pt idx="63">
                  <c:v>3827041.683680953</c:v>
                </c:pt>
                <c:pt idx="64">
                  <c:v>3793474.713170486</c:v>
                </c:pt>
                <c:pt idx="65">
                  <c:v>3776877.923256785</c:v>
                </c:pt>
                <c:pt idx="66">
                  <c:v>3778169.505431816</c:v>
                </c:pt>
                <c:pt idx="67">
                  <c:v>3741548.159343025</c:v>
                </c:pt>
                <c:pt idx="68">
                  <c:v>3733106.239125476</c:v>
                </c:pt>
                <c:pt idx="69">
                  <c:v>3734727.442741143</c:v>
                </c:pt>
                <c:pt idx="70">
                  <c:v>3711792.281073589</c:v>
                </c:pt>
                <c:pt idx="71">
                  <c:v>3708623.734863271</c:v>
                </c:pt>
                <c:pt idx="72">
                  <c:v>3710255.303962277</c:v>
                </c:pt>
                <c:pt idx="73">
                  <c:v>3687846.071367399</c:v>
                </c:pt>
                <c:pt idx="74">
                  <c:v>3689599.294311138</c:v>
                </c:pt>
                <c:pt idx="75">
                  <c:v>3668477.444838336</c:v>
                </c:pt>
                <c:pt idx="76">
                  <c:v>3650689.043178796</c:v>
                </c:pt>
                <c:pt idx="77">
                  <c:v>3648359.544171891</c:v>
                </c:pt>
                <c:pt idx="78">
                  <c:v>3649950.881946676</c:v>
                </c:pt>
                <c:pt idx="79">
                  <c:v>3629877.72099686</c:v>
                </c:pt>
                <c:pt idx="80">
                  <c:v>3613767.003447752</c:v>
                </c:pt>
                <c:pt idx="81">
                  <c:v>3615440.958410606</c:v>
                </c:pt>
                <c:pt idx="82">
                  <c:v>3597712.928606936</c:v>
                </c:pt>
                <c:pt idx="83">
                  <c:v>3595969.091730369</c:v>
                </c:pt>
                <c:pt idx="84">
                  <c:v>3597430.89524337</c:v>
                </c:pt>
                <c:pt idx="85">
                  <c:v>3580209.754963321</c:v>
                </c:pt>
                <c:pt idx="86">
                  <c:v>3581731.234483603</c:v>
                </c:pt>
                <c:pt idx="87">
                  <c:v>3566364.814193686</c:v>
                </c:pt>
                <c:pt idx="88">
                  <c:v>3567999.939860409</c:v>
                </c:pt>
                <c:pt idx="89">
                  <c:v>3553741.265498444</c:v>
                </c:pt>
                <c:pt idx="90">
                  <c:v>3554228.402986653</c:v>
                </c:pt>
                <c:pt idx="91">
                  <c:v>3518162.001101568</c:v>
                </c:pt>
                <c:pt idx="92">
                  <c:v>3497058.135069146</c:v>
                </c:pt>
                <c:pt idx="93">
                  <c:v>3484971.127684855</c:v>
                </c:pt>
                <c:pt idx="94">
                  <c:v>3469787.65748136</c:v>
                </c:pt>
                <c:pt idx="95">
                  <c:v>3461915.384369519</c:v>
                </c:pt>
                <c:pt idx="96">
                  <c:v>3459941.982499252</c:v>
                </c:pt>
                <c:pt idx="97">
                  <c:v>3441996.653501767</c:v>
                </c:pt>
                <c:pt idx="98">
                  <c:v>3434080.683577961</c:v>
                </c:pt>
                <c:pt idx="99">
                  <c:v>3434556.993788324</c:v>
                </c:pt>
                <c:pt idx="100">
                  <c:v>3419719.986453185</c:v>
                </c:pt>
                <c:pt idx="101">
                  <c:v>3412145.045419143</c:v>
                </c:pt>
                <c:pt idx="102">
                  <c:v>3412361.541186916</c:v>
                </c:pt>
                <c:pt idx="103">
                  <c:v>3408698.994278832</c:v>
                </c:pt>
                <c:pt idx="104">
                  <c:v>3408840.864579168</c:v>
                </c:pt>
                <c:pt idx="105">
                  <c:v>3394823.610576699</c:v>
                </c:pt>
                <c:pt idx="106">
                  <c:v>3380628.200035828</c:v>
                </c:pt>
                <c:pt idx="107">
                  <c:v>3368565.365071385</c:v>
                </c:pt>
                <c:pt idx="108">
                  <c:v>3363238.218044258</c:v>
                </c:pt>
                <c:pt idx="109">
                  <c:v>3363501.57366499</c:v>
                </c:pt>
                <c:pt idx="110">
                  <c:v>3347320.117886224</c:v>
                </c:pt>
                <c:pt idx="111">
                  <c:v>3340299.968690727</c:v>
                </c:pt>
                <c:pt idx="112">
                  <c:v>3340171.141841811</c:v>
                </c:pt>
                <c:pt idx="113">
                  <c:v>3329500.466585554</c:v>
                </c:pt>
                <c:pt idx="114">
                  <c:v>3324849.493982778</c:v>
                </c:pt>
                <c:pt idx="115">
                  <c:v>3324625.519805833</c:v>
                </c:pt>
                <c:pt idx="116">
                  <c:v>3315687.046299602</c:v>
                </c:pt>
                <c:pt idx="117">
                  <c:v>3305546.21339812</c:v>
                </c:pt>
                <c:pt idx="118">
                  <c:v>3301533.973998056</c:v>
                </c:pt>
                <c:pt idx="119">
                  <c:v>3303301.086061195</c:v>
                </c:pt>
                <c:pt idx="120">
                  <c:v>3291521.369496126</c:v>
                </c:pt>
                <c:pt idx="121">
                  <c:v>3291741.521848273</c:v>
                </c:pt>
                <c:pt idx="122">
                  <c:v>3275982.982831574</c:v>
                </c:pt>
                <c:pt idx="123">
                  <c:v>3265516.134061605</c:v>
                </c:pt>
                <c:pt idx="124">
                  <c:v>3254473.904993757</c:v>
                </c:pt>
                <c:pt idx="125">
                  <c:v>3249041.25068816</c:v>
                </c:pt>
                <c:pt idx="126">
                  <c:v>3249175.133235253</c:v>
                </c:pt>
                <c:pt idx="127">
                  <c:v>3235614.348145974</c:v>
                </c:pt>
                <c:pt idx="128">
                  <c:v>3231886.03135097</c:v>
                </c:pt>
                <c:pt idx="129">
                  <c:v>3232518.078531461</c:v>
                </c:pt>
                <c:pt idx="130">
                  <c:v>3227208.34265536</c:v>
                </c:pt>
                <c:pt idx="131">
                  <c:v>3227035.120313595</c:v>
                </c:pt>
                <c:pt idx="132">
                  <c:v>3216059.359808155</c:v>
                </c:pt>
                <c:pt idx="133">
                  <c:v>3211821.36799457</c:v>
                </c:pt>
                <c:pt idx="134">
                  <c:v>3211410.656140406</c:v>
                </c:pt>
                <c:pt idx="135">
                  <c:v>3208332.898724122</c:v>
                </c:pt>
                <c:pt idx="136">
                  <c:v>3207657.427493244</c:v>
                </c:pt>
                <c:pt idx="137">
                  <c:v>3196844.049692149</c:v>
                </c:pt>
                <c:pt idx="138">
                  <c:v>3186964.060334269</c:v>
                </c:pt>
                <c:pt idx="139">
                  <c:v>3181002.637947643</c:v>
                </c:pt>
                <c:pt idx="140">
                  <c:v>3178492.416530871</c:v>
                </c:pt>
                <c:pt idx="141">
                  <c:v>3179293.93852924</c:v>
                </c:pt>
                <c:pt idx="142">
                  <c:v>3168423.720608336</c:v>
                </c:pt>
                <c:pt idx="143">
                  <c:v>3163091.817976336</c:v>
                </c:pt>
                <c:pt idx="144">
                  <c:v>3159208.418753733</c:v>
                </c:pt>
                <c:pt idx="145">
                  <c:v>3160149.156115024</c:v>
                </c:pt>
                <c:pt idx="146">
                  <c:v>3157681.899186228</c:v>
                </c:pt>
                <c:pt idx="147">
                  <c:v>3156841.405590589</c:v>
                </c:pt>
                <c:pt idx="148">
                  <c:v>3151576.649989658</c:v>
                </c:pt>
                <c:pt idx="149">
                  <c:v>3148138.539633252</c:v>
                </c:pt>
                <c:pt idx="150">
                  <c:v>3148562.561686895</c:v>
                </c:pt>
                <c:pt idx="151">
                  <c:v>3145984.545621867</c:v>
                </c:pt>
                <c:pt idx="152">
                  <c:v>3145075.506190163</c:v>
                </c:pt>
                <c:pt idx="153">
                  <c:v>3132137.48369824</c:v>
                </c:pt>
                <c:pt idx="154">
                  <c:v>3125394.400689653</c:v>
                </c:pt>
                <c:pt idx="155">
                  <c:v>3121815.89955775</c:v>
                </c:pt>
                <c:pt idx="156">
                  <c:v>3122129.384766177</c:v>
                </c:pt>
                <c:pt idx="157">
                  <c:v>3113490.787478522</c:v>
                </c:pt>
                <c:pt idx="158">
                  <c:v>3108017.238354769</c:v>
                </c:pt>
                <c:pt idx="159">
                  <c:v>3105675.694145179</c:v>
                </c:pt>
                <c:pt idx="160">
                  <c:v>3105515.244207723</c:v>
                </c:pt>
                <c:pt idx="161">
                  <c:v>3100712.398843274</c:v>
                </c:pt>
                <c:pt idx="162">
                  <c:v>3098500.417407049</c:v>
                </c:pt>
                <c:pt idx="163">
                  <c:v>3098847.942529084</c:v>
                </c:pt>
                <c:pt idx="164">
                  <c:v>3091612.219323847</c:v>
                </c:pt>
                <c:pt idx="165">
                  <c:v>3089297.107523005</c:v>
                </c:pt>
                <c:pt idx="166">
                  <c:v>3089164.584139602</c:v>
                </c:pt>
                <c:pt idx="167">
                  <c:v>3081914.2109176</c:v>
                </c:pt>
                <c:pt idx="168">
                  <c:v>3074561.866111659</c:v>
                </c:pt>
                <c:pt idx="169">
                  <c:v>3068567.441619271</c:v>
                </c:pt>
                <c:pt idx="170">
                  <c:v>3066200.836051482</c:v>
                </c:pt>
                <c:pt idx="171">
                  <c:v>3066415.267916087</c:v>
                </c:pt>
                <c:pt idx="172">
                  <c:v>3058995.197843975</c:v>
                </c:pt>
                <c:pt idx="173">
                  <c:v>3053709.33909718</c:v>
                </c:pt>
                <c:pt idx="174">
                  <c:v>3052028.106445171</c:v>
                </c:pt>
                <c:pt idx="175">
                  <c:v>3051778.68999678</c:v>
                </c:pt>
                <c:pt idx="176">
                  <c:v>3051444.796259611</c:v>
                </c:pt>
                <c:pt idx="177">
                  <c:v>3051773.951333004</c:v>
                </c:pt>
                <c:pt idx="178">
                  <c:v>3045277.190651777</c:v>
                </c:pt>
                <c:pt idx="179">
                  <c:v>3039530.245359705</c:v>
                </c:pt>
                <c:pt idx="180">
                  <c:v>3037664.997319158</c:v>
                </c:pt>
                <c:pt idx="181">
                  <c:v>3034795.380330765</c:v>
                </c:pt>
                <c:pt idx="182">
                  <c:v>3035196.355982883</c:v>
                </c:pt>
                <c:pt idx="183">
                  <c:v>3028425.34813674</c:v>
                </c:pt>
                <c:pt idx="184">
                  <c:v>3023306.520797259</c:v>
                </c:pt>
                <c:pt idx="185">
                  <c:v>3020816.680558112</c:v>
                </c:pt>
                <c:pt idx="186">
                  <c:v>3020848.154437311</c:v>
                </c:pt>
                <c:pt idx="187">
                  <c:v>3013945.392545798</c:v>
                </c:pt>
                <c:pt idx="188">
                  <c:v>3010226.267873574</c:v>
                </c:pt>
                <c:pt idx="189">
                  <c:v>3008779.921270499</c:v>
                </c:pt>
                <c:pt idx="190">
                  <c:v>3009160.518617231</c:v>
                </c:pt>
                <c:pt idx="191">
                  <c:v>3006279.298035278</c:v>
                </c:pt>
                <c:pt idx="192">
                  <c:v>3006289.026915691</c:v>
                </c:pt>
                <c:pt idx="193">
                  <c:v>3004779.874059679</c:v>
                </c:pt>
                <c:pt idx="194">
                  <c:v>3004792.9950702</c:v>
                </c:pt>
                <c:pt idx="195">
                  <c:v>2999321.861524666</c:v>
                </c:pt>
                <c:pt idx="196">
                  <c:v>2996535.323145474</c:v>
                </c:pt>
                <c:pt idx="197">
                  <c:v>2996274.081499376</c:v>
                </c:pt>
                <c:pt idx="198">
                  <c:v>2989375.416316545</c:v>
                </c:pt>
                <c:pt idx="199">
                  <c:v>2985743.430379367</c:v>
                </c:pt>
                <c:pt idx="200">
                  <c:v>2984519.208495624</c:v>
                </c:pt>
                <c:pt idx="201">
                  <c:v>2984775.463030206</c:v>
                </c:pt>
                <c:pt idx="202">
                  <c:v>2978617.680529497</c:v>
                </c:pt>
                <c:pt idx="203">
                  <c:v>2975910.914549044</c:v>
                </c:pt>
                <c:pt idx="204">
                  <c:v>2974189.909614538</c:v>
                </c:pt>
                <c:pt idx="205">
                  <c:v>2973901.348862558</c:v>
                </c:pt>
                <c:pt idx="206">
                  <c:v>2972294.604396998</c:v>
                </c:pt>
                <c:pt idx="207">
                  <c:v>2972092.269849846</c:v>
                </c:pt>
                <c:pt idx="208">
                  <c:v>2969909.740790548</c:v>
                </c:pt>
                <c:pt idx="209">
                  <c:v>2965933.76344995</c:v>
                </c:pt>
                <c:pt idx="210">
                  <c:v>2960575.350845315</c:v>
                </c:pt>
                <c:pt idx="211">
                  <c:v>2960469.651679131</c:v>
                </c:pt>
                <c:pt idx="212">
                  <c:v>2960830.496065728</c:v>
                </c:pt>
                <c:pt idx="213">
                  <c:v>2955592.211830224</c:v>
                </c:pt>
                <c:pt idx="214">
                  <c:v>2952039.151228247</c:v>
                </c:pt>
                <c:pt idx="215">
                  <c:v>2950424.53679308</c:v>
                </c:pt>
                <c:pt idx="216">
                  <c:v>2950721.033089736</c:v>
                </c:pt>
                <c:pt idx="217">
                  <c:v>2946122.009975754</c:v>
                </c:pt>
                <c:pt idx="218">
                  <c:v>2943434.65734126</c:v>
                </c:pt>
                <c:pt idx="219">
                  <c:v>2942245.614587332</c:v>
                </c:pt>
                <c:pt idx="220">
                  <c:v>2942394.281652964</c:v>
                </c:pt>
                <c:pt idx="221">
                  <c:v>2939543.195187266</c:v>
                </c:pt>
                <c:pt idx="222">
                  <c:v>2939704.38877315</c:v>
                </c:pt>
                <c:pt idx="223">
                  <c:v>2938677.551310322</c:v>
                </c:pt>
                <c:pt idx="224">
                  <c:v>2938712.622212328</c:v>
                </c:pt>
                <c:pt idx="225">
                  <c:v>2935312.610921758</c:v>
                </c:pt>
                <c:pt idx="226">
                  <c:v>2933920.954299959</c:v>
                </c:pt>
                <c:pt idx="227">
                  <c:v>2933820.783658769</c:v>
                </c:pt>
                <c:pt idx="228">
                  <c:v>2929558.277463438</c:v>
                </c:pt>
                <c:pt idx="229">
                  <c:v>2926388.567746166</c:v>
                </c:pt>
                <c:pt idx="230">
                  <c:v>2925036.821889709</c:v>
                </c:pt>
                <c:pt idx="231">
                  <c:v>2924929.102861671</c:v>
                </c:pt>
                <c:pt idx="232">
                  <c:v>2921076.876768524</c:v>
                </c:pt>
                <c:pt idx="233">
                  <c:v>2917704.717916495</c:v>
                </c:pt>
                <c:pt idx="234">
                  <c:v>2918033.840849271</c:v>
                </c:pt>
                <c:pt idx="235">
                  <c:v>2916698.879347808</c:v>
                </c:pt>
                <c:pt idx="236">
                  <c:v>2917291.345079477</c:v>
                </c:pt>
                <c:pt idx="237">
                  <c:v>2917063.055737922</c:v>
                </c:pt>
                <c:pt idx="238">
                  <c:v>2916563.178341103</c:v>
                </c:pt>
                <c:pt idx="239">
                  <c:v>2912752.956967813</c:v>
                </c:pt>
                <c:pt idx="240">
                  <c:v>2913808.83324489</c:v>
                </c:pt>
                <c:pt idx="241">
                  <c:v>2914130.460941555</c:v>
                </c:pt>
                <c:pt idx="242">
                  <c:v>2912528.649809398</c:v>
                </c:pt>
                <c:pt idx="243">
                  <c:v>2912504.366172016</c:v>
                </c:pt>
                <c:pt idx="244">
                  <c:v>2909039.254837693</c:v>
                </c:pt>
                <c:pt idx="245">
                  <c:v>2907595.190564893</c:v>
                </c:pt>
                <c:pt idx="246">
                  <c:v>2907601.294358713</c:v>
                </c:pt>
                <c:pt idx="247">
                  <c:v>2906358.678692021</c:v>
                </c:pt>
                <c:pt idx="248">
                  <c:v>2906188.668236002</c:v>
                </c:pt>
                <c:pt idx="249">
                  <c:v>2903004.238894104</c:v>
                </c:pt>
                <c:pt idx="250">
                  <c:v>2902026.507326525</c:v>
                </c:pt>
                <c:pt idx="251">
                  <c:v>2902327.07748627</c:v>
                </c:pt>
                <c:pt idx="252">
                  <c:v>2901745.61474422</c:v>
                </c:pt>
                <c:pt idx="253">
                  <c:v>2901526.157542066</c:v>
                </c:pt>
                <c:pt idx="254">
                  <c:v>2901226.616516073</c:v>
                </c:pt>
                <c:pt idx="255">
                  <c:v>2901219.583391843</c:v>
                </c:pt>
                <c:pt idx="256">
                  <c:v>2899062.418762479</c:v>
                </c:pt>
                <c:pt idx="257">
                  <c:v>2898081.700724838</c:v>
                </c:pt>
                <c:pt idx="258">
                  <c:v>2897658.124682138</c:v>
                </c:pt>
                <c:pt idx="259">
                  <c:v>2894868.912591979</c:v>
                </c:pt>
                <c:pt idx="260">
                  <c:v>2892710.859177261</c:v>
                </c:pt>
                <c:pt idx="261">
                  <c:v>2893162.813617762</c:v>
                </c:pt>
                <c:pt idx="262">
                  <c:v>2892016.029618563</c:v>
                </c:pt>
                <c:pt idx="263">
                  <c:v>2891849.818151592</c:v>
                </c:pt>
                <c:pt idx="264">
                  <c:v>2890721.042153002</c:v>
                </c:pt>
                <c:pt idx="265">
                  <c:v>2890319.877025612</c:v>
                </c:pt>
                <c:pt idx="266">
                  <c:v>2891423.021360821</c:v>
                </c:pt>
                <c:pt idx="267">
                  <c:v>2890024.747137364</c:v>
                </c:pt>
                <c:pt idx="268">
                  <c:v>2891867.499535275</c:v>
                </c:pt>
                <c:pt idx="269">
                  <c:v>2888824.209916434</c:v>
                </c:pt>
                <c:pt idx="270">
                  <c:v>2890578.251507618</c:v>
                </c:pt>
                <c:pt idx="271">
                  <c:v>2888222.975942202</c:v>
                </c:pt>
                <c:pt idx="272">
                  <c:v>2887673.234908641</c:v>
                </c:pt>
                <c:pt idx="273">
                  <c:v>2888625.761822409</c:v>
                </c:pt>
                <c:pt idx="274">
                  <c:v>2887789.79652033</c:v>
                </c:pt>
                <c:pt idx="275">
                  <c:v>2889299.998190112</c:v>
                </c:pt>
                <c:pt idx="276">
                  <c:v>2889150.828125233</c:v>
                </c:pt>
                <c:pt idx="277">
                  <c:v>2889313.691211059</c:v>
                </c:pt>
                <c:pt idx="278">
                  <c:v>2888683.154942952</c:v>
                </c:pt>
                <c:pt idx="279">
                  <c:v>2888157.539639205</c:v>
                </c:pt>
                <c:pt idx="280">
                  <c:v>2888210.298837037</c:v>
                </c:pt>
                <c:pt idx="281">
                  <c:v>2888163.720419992</c:v>
                </c:pt>
                <c:pt idx="282">
                  <c:v>2887799.683145303</c:v>
                </c:pt>
                <c:pt idx="283">
                  <c:v>2887174.706214157</c:v>
                </c:pt>
                <c:pt idx="284">
                  <c:v>2887155.506753676</c:v>
                </c:pt>
                <c:pt idx="285">
                  <c:v>2886379.377077061</c:v>
                </c:pt>
                <c:pt idx="286">
                  <c:v>2886029.938737239</c:v>
                </c:pt>
                <c:pt idx="287">
                  <c:v>2886638.198950555</c:v>
                </c:pt>
                <c:pt idx="288">
                  <c:v>2886282.203928672</c:v>
                </c:pt>
                <c:pt idx="289">
                  <c:v>2886807.257640211</c:v>
                </c:pt>
                <c:pt idx="290">
                  <c:v>2885703.427357826</c:v>
                </c:pt>
                <c:pt idx="291">
                  <c:v>2886057.38536229</c:v>
                </c:pt>
                <c:pt idx="292">
                  <c:v>2885605.243074255</c:v>
                </c:pt>
                <c:pt idx="293">
                  <c:v>2885429.737860473</c:v>
                </c:pt>
                <c:pt idx="294">
                  <c:v>2886223.233579058</c:v>
                </c:pt>
                <c:pt idx="295">
                  <c:v>2886215.851012735</c:v>
                </c:pt>
                <c:pt idx="296">
                  <c:v>2886932.321756807</c:v>
                </c:pt>
                <c:pt idx="297">
                  <c:v>2885572.211717653</c:v>
                </c:pt>
                <c:pt idx="298">
                  <c:v>2886395.662932746</c:v>
                </c:pt>
                <c:pt idx="299">
                  <c:v>2885890.035862889</c:v>
                </c:pt>
                <c:pt idx="300">
                  <c:v>2888289.045174389</c:v>
                </c:pt>
                <c:pt idx="301">
                  <c:v>2883742.490355521</c:v>
                </c:pt>
                <c:pt idx="302">
                  <c:v>2884396.994184703</c:v>
                </c:pt>
                <c:pt idx="303">
                  <c:v>2884933.451005145</c:v>
                </c:pt>
                <c:pt idx="304">
                  <c:v>2884172.541139914</c:v>
                </c:pt>
                <c:pt idx="305">
                  <c:v>2883467.465799609</c:v>
                </c:pt>
                <c:pt idx="306">
                  <c:v>2884852.529775115</c:v>
                </c:pt>
                <c:pt idx="307">
                  <c:v>2884499.043316342</c:v>
                </c:pt>
                <c:pt idx="308">
                  <c:v>2885192.486820785</c:v>
                </c:pt>
                <c:pt idx="309">
                  <c:v>2884163.879171454</c:v>
                </c:pt>
                <c:pt idx="310">
                  <c:v>2884335.519455136</c:v>
                </c:pt>
                <c:pt idx="311">
                  <c:v>2883823.555389132</c:v>
                </c:pt>
                <c:pt idx="312">
                  <c:v>2883821.760658432</c:v>
                </c:pt>
                <c:pt idx="313">
                  <c:v>2883066.124709471</c:v>
                </c:pt>
                <c:pt idx="314">
                  <c:v>2883746.001175456</c:v>
                </c:pt>
                <c:pt idx="315">
                  <c:v>2884864.442137931</c:v>
                </c:pt>
                <c:pt idx="316">
                  <c:v>2883507.961584845</c:v>
                </c:pt>
                <c:pt idx="317">
                  <c:v>2883260.982723894</c:v>
                </c:pt>
                <c:pt idx="318">
                  <c:v>2883398.143457356</c:v>
                </c:pt>
                <c:pt idx="319">
                  <c:v>2882133.834213816</c:v>
                </c:pt>
                <c:pt idx="320">
                  <c:v>2884168.833922244</c:v>
                </c:pt>
                <c:pt idx="321">
                  <c:v>2883339.009949774</c:v>
                </c:pt>
                <c:pt idx="322">
                  <c:v>2883009.254878547</c:v>
                </c:pt>
                <c:pt idx="323">
                  <c:v>2882069.285350792</c:v>
                </c:pt>
                <c:pt idx="324">
                  <c:v>2882439.665130996</c:v>
                </c:pt>
                <c:pt idx="325">
                  <c:v>2882987.518380312</c:v>
                </c:pt>
                <c:pt idx="326">
                  <c:v>2882935.086887627</c:v>
                </c:pt>
                <c:pt idx="327">
                  <c:v>2883419.989043211</c:v>
                </c:pt>
                <c:pt idx="328">
                  <c:v>2883124.360538929</c:v>
                </c:pt>
                <c:pt idx="329">
                  <c:v>2881113.957631034</c:v>
                </c:pt>
                <c:pt idx="330">
                  <c:v>2883792.671105569</c:v>
                </c:pt>
                <c:pt idx="331">
                  <c:v>2883221.02837512</c:v>
                </c:pt>
                <c:pt idx="332">
                  <c:v>2883070.329337342</c:v>
                </c:pt>
                <c:pt idx="333">
                  <c:v>2882020.635959233</c:v>
                </c:pt>
                <c:pt idx="334">
                  <c:v>2883008.052979669</c:v>
                </c:pt>
                <c:pt idx="335">
                  <c:v>2885374.217367472</c:v>
                </c:pt>
                <c:pt idx="336">
                  <c:v>2880737.947423868</c:v>
                </c:pt>
                <c:pt idx="337">
                  <c:v>2881753.797245068</c:v>
                </c:pt>
                <c:pt idx="338">
                  <c:v>2881976.647744065</c:v>
                </c:pt>
                <c:pt idx="339">
                  <c:v>2882480.740718431</c:v>
                </c:pt>
                <c:pt idx="340">
                  <c:v>2882452.239608981</c:v>
                </c:pt>
                <c:pt idx="341">
                  <c:v>2882762.409846501</c:v>
                </c:pt>
                <c:pt idx="342">
                  <c:v>2881738.945424604</c:v>
                </c:pt>
                <c:pt idx="343">
                  <c:v>2882728.370123843</c:v>
                </c:pt>
                <c:pt idx="344">
                  <c:v>2881514.118860927</c:v>
                </c:pt>
                <c:pt idx="345">
                  <c:v>2882094.524946006</c:v>
                </c:pt>
                <c:pt idx="346">
                  <c:v>2882248.231750712</c:v>
                </c:pt>
                <c:pt idx="347">
                  <c:v>2882411.989521019</c:v>
                </c:pt>
                <c:pt idx="348">
                  <c:v>2882316.730589086</c:v>
                </c:pt>
                <c:pt idx="349">
                  <c:v>2882230.73585892</c:v>
                </c:pt>
                <c:pt idx="350">
                  <c:v>2882509.558502321</c:v>
                </c:pt>
                <c:pt idx="351">
                  <c:v>2882571.698244813</c:v>
                </c:pt>
                <c:pt idx="352">
                  <c:v>2882251.42940066</c:v>
                </c:pt>
                <c:pt idx="353">
                  <c:v>2882201.382604938</c:v>
                </c:pt>
                <c:pt idx="354">
                  <c:v>2882358.475516232</c:v>
                </c:pt>
                <c:pt idx="355">
                  <c:v>2882504.7091756</c:v>
                </c:pt>
                <c:pt idx="356">
                  <c:v>2882322.895143501</c:v>
                </c:pt>
                <c:pt idx="357">
                  <c:v>2881743.652158196</c:v>
                </c:pt>
                <c:pt idx="358">
                  <c:v>2881306.075116119</c:v>
                </c:pt>
                <c:pt idx="359">
                  <c:v>2881287.247465776</c:v>
                </c:pt>
                <c:pt idx="360">
                  <c:v>2880336.07956008</c:v>
                </c:pt>
                <c:pt idx="361">
                  <c:v>2881421.770858095</c:v>
                </c:pt>
                <c:pt idx="362">
                  <c:v>2880495.138513298</c:v>
                </c:pt>
                <c:pt idx="363">
                  <c:v>2881484.906684375</c:v>
                </c:pt>
                <c:pt idx="364">
                  <c:v>2882006.820664006</c:v>
                </c:pt>
                <c:pt idx="365">
                  <c:v>2881173.324468446</c:v>
                </c:pt>
                <c:pt idx="366">
                  <c:v>2881931.221983291</c:v>
                </c:pt>
                <c:pt idx="367">
                  <c:v>2881837.182790102</c:v>
                </c:pt>
                <c:pt idx="368">
                  <c:v>2882545.970207249</c:v>
                </c:pt>
                <c:pt idx="369">
                  <c:v>2883216.265394429</c:v>
                </c:pt>
                <c:pt idx="370">
                  <c:v>2882508.336069907</c:v>
                </c:pt>
                <c:pt idx="371">
                  <c:v>2882922.516058495</c:v>
                </c:pt>
                <c:pt idx="372">
                  <c:v>2883155.695499716</c:v>
                </c:pt>
                <c:pt idx="373">
                  <c:v>2883671.045164644</c:v>
                </c:pt>
                <c:pt idx="374">
                  <c:v>2883904.23978047</c:v>
                </c:pt>
                <c:pt idx="375">
                  <c:v>2883703.533199474</c:v>
                </c:pt>
                <c:pt idx="376">
                  <c:v>2883946.67408937</c:v>
                </c:pt>
                <c:pt idx="377">
                  <c:v>2884231.643038935</c:v>
                </c:pt>
                <c:pt idx="378">
                  <c:v>2883550.225302652</c:v>
                </c:pt>
                <c:pt idx="379">
                  <c:v>2883797.052687739</c:v>
                </c:pt>
                <c:pt idx="380">
                  <c:v>2883464.307736021</c:v>
                </c:pt>
                <c:pt idx="381">
                  <c:v>2884342.667063592</c:v>
                </c:pt>
                <c:pt idx="382">
                  <c:v>2883417.972940872</c:v>
                </c:pt>
                <c:pt idx="383">
                  <c:v>2884549.907999124</c:v>
                </c:pt>
                <c:pt idx="384">
                  <c:v>2883513.524720652</c:v>
                </c:pt>
                <c:pt idx="385">
                  <c:v>2883819.470204048</c:v>
                </c:pt>
                <c:pt idx="386">
                  <c:v>2883460.568993968</c:v>
                </c:pt>
                <c:pt idx="387">
                  <c:v>2883027.945516534</c:v>
                </c:pt>
                <c:pt idx="388">
                  <c:v>2882889.893235114</c:v>
                </c:pt>
                <c:pt idx="389">
                  <c:v>2883469.489007306</c:v>
                </c:pt>
                <c:pt idx="390">
                  <c:v>2883339.105040222</c:v>
                </c:pt>
                <c:pt idx="391">
                  <c:v>2884304.968761781</c:v>
                </c:pt>
                <c:pt idx="392">
                  <c:v>2883435.211346589</c:v>
                </c:pt>
                <c:pt idx="393">
                  <c:v>2883864.103075571</c:v>
                </c:pt>
                <c:pt idx="394">
                  <c:v>2883571.014987104</c:v>
                </c:pt>
                <c:pt idx="395">
                  <c:v>2882351.003693633</c:v>
                </c:pt>
                <c:pt idx="396">
                  <c:v>2883671.430212816</c:v>
                </c:pt>
                <c:pt idx="397">
                  <c:v>2883761.305136794</c:v>
                </c:pt>
                <c:pt idx="398">
                  <c:v>2883548.320476959</c:v>
                </c:pt>
                <c:pt idx="399">
                  <c:v>2883043.662569927</c:v>
                </c:pt>
                <c:pt idx="400">
                  <c:v>2882884.881340208</c:v>
                </c:pt>
                <c:pt idx="401">
                  <c:v>2883748.52551282</c:v>
                </c:pt>
                <c:pt idx="402">
                  <c:v>2883767.710191805</c:v>
                </c:pt>
                <c:pt idx="403">
                  <c:v>2883503.7240566</c:v>
                </c:pt>
                <c:pt idx="404">
                  <c:v>2883839.811983353</c:v>
                </c:pt>
                <c:pt idx="405">
                  <c:v>2884024.896968972</c:v>
                </c:pt>
                <c:pt idx="406">
                  <c:v>2883744.675309832</c:v>
                </c:pt>
                <c:pt idx="407">
                  <c:v>2883587.742839622</c:v>
                </c:pt>
                <c:pt idx="408">
                  <c:v>2884193.150201587</c:v>
                </c:pt>
                <c:pt idx="409">
                  <c:v>2883737.263533522</c:v>
                </c:pt>
                <c:pt idx="410">
                  <c:v>2883994.149703779</c:v>
                </c:pt>
                <c:pt idx="411">
                  <c:v>2883974.037264791</c:v>
                </c:pt>
                <c:pt idx="412">
                  <c:v>2884614.657015073</c:v>
                </c:pt>
                <c:pt idx="413">
                  <c:v>2884543.776962368</c:v>
                </c:pt>
                <c:pt idx="414">
                  <c:v>2884645.875515361</c:v>
                </c:pt>
                <c:pt idx="415">
                  <c:v>2884800.134097074</c:v>
                </c:pt>
                <c:pt idx="416">
                  <c:v>2883990.525714966</c:v>
                </c:pt>
                <c:pt idx="417">
                  <c:v>2883894.613394041</c:v>
                </c:pt>
                <c:pt idx="418">
                  <c:v>2884087.029662852</c:v>
                </c:pt>
                <c:pt idx="419">
                  <c:v>2883874.612250542</c:v>
                </c:pt>
                <c:pt idx="420">
                  <c:v>2884153.512917051</c:v>
                </c:pt>
                <c:pt idx="421">
                  <c:v>2883838.520826588</c:v>
                </c:pt>
                <c:pt idx="422">
                  <c:v>2883448.070753907</c:v>
                </c:pt>
                <c:pt idx="423">
                  <c:v>2883999.870920261</c:v>
                </c:pt>
                <c:pt idx="424">
                  <c:v>2883796.794926825</c:v>
                </c:pt>
                <c:pt idx="425">
                  <c:v>2883954.1593251</c:v>
                </c:pt>
                <c:pt idx="426">
                  <c:v>2884097.211555039</c:v>
                </c:pt>
                <c:pt idx="427">
                  <c:v>2883960.398900629</c:v>
                </c:pt>
                <c:pt idx="428">
                  <c:v>2883806.336921705</c:v>
                </c:pt>
                <c:pt idx="429">
                  <c:v>2883567.021849702</c:v>
                </c:pt>
                <c:pt idx="430">
                  <c:v>2883311.477275742</c:v>
                </c:pt>
                <c:pt idx="431">
                  <c:v>2883236.908752361</c:v>
                </c:pt>
                <c:pt idx="432">
                  <c:v>2883698.940560882</c:v>
                </c:pt>
                <c:pt idx="433">
                  <c:v>2883822.230820082</c:v>
                </c:pt>
                <c:pt idx="434">
                  <c:v>2883487.710003769</c:v>
                </c:pt>
                <c:pt idx="435">
                  <c:v>2883763.323580819</c:v>
                </c:pt>
                <c:pt idx="436">
                  <c:v>2884007.746311883</c:v>
                </c:pt>
                <c:pt idx="437">
                  <c:v>2883453.622957404</c:v>
                </c:pt>
                <c:pt idx="438">
                  <c:v>2883446.509358883</c:v>
                </c:pt>
                <c:pt idx="439">
                  <c:v>2883504.217810017</c:v>
                </c:pt>
                <c:pt idx="440">
                  <c:v>2883178.466784487</c:v>
                </c:pt>
                <c:pt idx="441">
                  <c:v>2883749.664077113</c:v>
                </c:pt>
                <c:pt idx="442">
                  <c:v>2883231.842900812</c:v>
                </c:pt>
                <c:pt idx="443">
                  <c:v>2883359.189483169</c:v>
                </c:pt>
                <c:pt idx="444">
                  <c:v>2883746.361504559</c:v>
                </c:pt>
                <c:pt idx="445">
                  <c:v>2883433.824929893</c:v>
                </c:pt>
                <c:pt idx="446">
                  <c:v>2883510.589086023</c:v>
                </c:pt>
                <c:pt idx="447">
                  <c:v>2883355.989033615</c:v>
                </c:pt>
                <c:pt idx="448">
                  <c:v>2883324.526410396</c:v>
                </c:pt>
                <c:pt idx="449">
                  <c:v>2883814.307294864</c:v>
                </c:pt>
                <c:pt idx="450">
                  <c:v>2883666.876053486</c:v>
                </c:pt>
                <c:pt idx="451">
                  <c:v>2883493.916266843</c:v>
                </c:pt>
                <c:pt idx="452">
                  <c:v>2883337.581154257</c:v>
                </c:pt>
                <c:pt idx="453">
                  <c:v>2883576.457601952</c:v>
                </c:pt>
                <c:pt idx="454">
                  <c:v>2883133.273097493</c:v>
                </c:pt>
                <c:pt idx="455">
                  <c:v>2883470.869101358</c:v>
                </c:pt>
                <c:pt idx="456">
                  <c:v>2882969.042812033</c:v>
                </c:pt>
                <c:pt idx="457">
                  <c:v>2883521.52161224</c:v>
                </c:pt>
                <c:pt idx="458">
                  <c:v>2883162.491518413</c:v>
                </c:pt>
                <c:pt idx="459">
                  <c:v>2883508.977436231</c:v>
                </c:pt>
                <c:pt idx="460">
                  <c:v>2883962.756547938</c:v>
                </c:pt>
                <c:pt idx="461">
                  <c:v>2883343.502201036</c:v>
                </c:pt>
                <c:pt idx="462">
                  <c:v>2883857.655410808</c:v>
                </c:pt>
                <c:pt idx="463">
                  <c:v>2883701.672577865</c:v>
                </c:pt>
                <c:pt idx="464">
                  <c:v>2883431.805887959</c:v>
                </c:pt>
                <c:pt idx="465">
                  <c:v>2883720.256903053</c:v>
                </c:pt>
                <c:pt idx="466">
                  <c:v>2883459.342002392</c:v>
                </c:pt>
                <c:pt idx="467">
                  <c:v>2883371.912453952</c:v>
                </c:pt>
                <c:pt idx="468">
                  <c:v>2883574.225410666</c:v>
                </c:pt>
                <c:pt idx="469">
                  <c:v>2883389.123820275</c:v>
                </c:pt>
                <c:pt idx="470">
                  <c:v>2883407.474916168</c:v>
                </c:pt>
                <c:pt idx="471">
                  <c:v>2883458.730204136</c:v>
                </c:pt>
                <c:pt idx="472">
                  <c:v>2883386.535408031</c:v>
                </c:pt>
                <c:pt idx="473">
                  <c:v>2883309.690747805</c:v>
                </c:pt>
                <c:pt idx="474">
                  <c:v>2883388.366249084</c:v>
                </c:pt>
                <c:pt idx="475">
                  <c:v>2883286.449926094</c:v>
                </c:pt>
                <c:pt idx="476">
                  <c:v>2883332.491453659</c:v>
                </c:pt>
                <c:pt idx="477">
                  <c:v>2883136.618291281</c:v>
                </c:pt>
                <c:pt idx="478">
                  <c:v>2883387.045076292</c:v>
                </c:pt>
                <c:pt idx="479">
                  <c:v>2883082.606850365</c:v>
                </c:pt>
                <c:pt idx="480">
                  <c:v>2883194.315858801</c:v>
                </c:pt>
                <c:pt idx="481">
                  <c:v>2883176.065793069</c:v>
                </c:pt>
                <c:pt idx="482">
                  <c:v>2883250.505479226</c:v>
                </c:pt>
                <c:pt idx="483">
                  <c:v>2883515.240383562</c:v>
                </c:pt>
                <c:pt idx="484">
                  <c:v>2883293.941421515</c:v>
                </c:pt>
                <c:pt idx="485">
                  <c:v>2883037.75979822</c:v>
                </c:pt>
                <c:pt idx="486">
                  <c:v>2883138.67069719</c:v>
                </c:pt>
                <c:pt idx="487">
                  <c:v>2883447.899025602</c:v>
                </c:pt>
                <c:pt idx="488">
                  <c:v>2883201.099189211</c:v>
                </c:pt>
                <c:pt idx="489">
                  <c:v>2883144.964406172</c:v>
                </c:pt>
                <c:pt idx="490">
                  <c:v>2883221.911231904</c:v>
                </c:pt>
                <c:pt idx="491">
                  <c:v>2883243.025697535</c:v>
                </c:pt>
                <c:pt idx="492">
                  <c:v>2883263.221695372</c:v>
                </c:pt>
                <c:pt idx="493">
                  <c:v>2883269.542240895</c:v>
                </c:pt>
                <c:pt idx="494">
                  <c:v>2883306.341200142</c:v>
                </c:pt>
                <c:pt idx="495">
                  <c:v>2883073.57337846</c:v>
                </c:pt>
                <c:pt idx="496">
                  <c:v>2883131.55051137</c:v>
                </c:pt>
                <c:pt idx="497">
                  <c:v>2883216.133015051</c:v>
                </c:pt>
                <c:pt idx="498">
                  <c:v>2883226.320047936</c:v>
                </c:pt>
                <c:pt idx="499">
                  <c:v>2883427.457495749</c:v>
                </c:pt>
                <c:pt idx="500">
                  <c:v>2883254.758255424</c:v>
                </c:pt>
                <c:pt idx="501">
                  <c:v>2883002.940424975</c:v>
                </c:pt>
                <c:pt idx="502">
                  <c:v>2883164.792657986</c:v>
                </c:pt>
                <c:pt idx="503">
                  <c:v>2883319.255218897</c:v>
                </c:pt>
                <c:pt idx="504">
                  <c:v>2883286.260116119</c:v>
                </c:pt>
                <c:pt idx="505">
                  <c:v>2883317.527105774</c:v>
                </c:pt>
                <c:pt idx="506">
                  <c:v>2883113.545398401</c:v>
                </c:pt>
                <c:pt idx="507">
                  <c:v>2883219.681359792</c:v>
                </c:pt>
                <c:pt idx="508">
                  <c:v>2883215.892458881</c:v>
                </c:pt>
                <c:pt idx="509">
                  <c:v>2883461.477635379</c:v>
                </c:pt>
                <c:pt idx="510">
                  <c:v>2883571.900248813</c:v>
                </c:pt>
                <c:pt idx="511">
                  <c:v>2883606.072417188</c:v>
                </c:pt>
                <c:pt idx="512">
                  <c:v>2883338.93387242</c:v>
                </c:pt>
                <c:pt idx="513">
                  <c:v>2883366.902434117</c:v>
                </c:pt>
                <c:pt idx="514">
                  <c:v>2883319.806662409</c:v>
                </c:pt>
                <c:pt idx="515">
                  <c:v>2883459.589113528</c:v>
                </c:pt>
                <c:pt idx="516">
                  <c:v>2883574.914643532</c:v>
                </c:pt>
                <c:pt idx="517">
                  <c:v>2883574.362218007</c:v>
                </c:pt>
                <c:pt idx="518">
                  <c:v>2883442.416082596</c:v>
                </c:pt>
                <c:pt idx="519">
                  <c:v>2883658.72282127</c:v>
                </c:pt>
                <c:pt idx="520">
                  <c:v>2883493.857882657</c:v>
                </c:pt>
                <c:pt idx="521">
                  <c:v>2883441.027033957</c:v>
                </c:pt>
                <c:pt idx="522">
                  <c:v>2883429.310778158</c:v>
                </c:pt>
                <c:pt idx="523">
                  <c:v>2883344.845305709</c:v>
                </c:pt>
                <c:pt idx="524">
                  <c:v>2883563.549478286</c:v>
                </c:pt>
                <c:pt idx="525">
                  <c:v>2883637.081633226</c:v>
                </c:pt>
                <c:pt idx="526">
                  <c:v>2883534.829853924</c:v>
                </c:pt>
                <c:pt idx="527">
                  <c:v>2883475.61451362</c:v>
                </c:pt>
                <c:pt idx="528">
                  <c:v>2883434.52810655</c:v>
                </c:pt>
                <c:pt idx="529">
                  <c:v>2883492.179609629</c:v>
                </c:pt>
                <c:pt idx="530">
                  <c:v>2883541.098523168</c:v>
                </c:pt>
                <c:pt idx="531">
                  <c:v>2883572.864825115</c:v>
                </c:pt>
                <c:pt idx="532">
                  <c:v>2883467.253280056</c:v>
                </c:pt>
                <c:pt idx="533">
                  <c:v>2883582.935359083</c:v>
                </c:pt>
                <c:pt idx="534">
                  <c:v>2883637.299338426</c:v>
                </c:pt>
                <c:pt idx="535">
                  <c:v>2883528.098616702</c:v>
                </c:pt>
                <c:pt idx="536">
                  <c:v>2883607.347803291</c:v>
                </c:pt>
                <c:pt idx="537">
                  <c:v>2883644.860789699</c:v>
                </c:pt>
                <c:pt idx="538">
                  <c:v>2883690.541015053</c:v>
                </c:pt>
                <c:pt idx="539">
                  <c:v>2883696.688946805</c:v>
                </c:pt>
                <c:pt idx="540">
                  <c:v>2883671.170100941</c:v>
                </c:pt>
                <c:pt idx="541">
                  <c:v>2883737.373008268</c:v>
                </c:pt>
                <c:pt idx="542">
                  <c:v>2883718.577638535</c:v>
                </c:pt>
                <c:pt idx="543">
                  <c:v>2883693.733764827</c:v>
                </c:pt>
                <c:pt idx="544">
                  <c:v>2883801.968041519</c:v>
                </c:pt>
                <c:pt idx="545">
                  <c:v>2883869.646159088</c:v>
                </c:pt>
                <c:pt idx="546">
                  <c:v>2883712.351027796</c:v>
                </c:pt>
                <c:pt idx="547">
                  <c:v>2883677.490695384</c:v>
                </c:pt>
                <c:pt idx="548">
                  <c:v>2883720.680023363</c:v>
                </c:pt>
                <c:pt idx="549">
                  <c:v>2883756.815165193</c:v>
                </c:pt>
                <c:pt idx="550">
                  <c:v>2883472.575092477</c:v>
                </c:pt>
                <c:pt idx="551">
                  <c:v>2883719.575801339</c:v>
                </c:pt>
                <c:pt idx="552">
                  <c:v>2883803.55302255</c:v>
                </c:pt>
                <c:pt idx="553">
                  <c:v>2883695.294555464</c:v>
                </c:pt>
                <c:pt idx="554">
                  <c:v>2883702.958026876</c:v>
                </c:pt>
                <c:pt idx="555">
                  <c:v>2883751.958991401</c:v>
                </c:pt>
                <c:pt idx="556">
                  <c:v>2883738.037360554</c:v>
                </c:pt>
                <c:pt idx="557">
                  <c:v>2883750.476512561</c:v>
                </c:pt>
                <c:pt idx="558">
                  <c:v>2883642.929900198</c:v>
                </c:pt>
                <c:pt idx="559">
                  <c:v>2883702.524304801</c:v>
                </c:pt>
                <c:pt idx="560">
                  <c:v>2883733.893143761</c:v>
                </c:pt>
                <c:pt idx="561">
                  <c:v>2883732.437693921</c:v>
                </c:pt>
                <c:pt idx="562">
                  <c:v>2883589.045534518</c:v>
                </c:pt>
                <c:pt idx="563">
                  <c:v>2883690.196703239</c:v>
                </c:pt>
                <c:pt idx="564">
                  <c:v>2883667.271718858</c:v>
                </c:pt>
                <c:pt idx="565">
                  <c:v>2883720.588794891</c:v>
                </c:pt>
                <c:pt idx="566">
                  <c:v>2883612.119402275</c:v>
                </c:pt>
                <c:pt idx="567">
                  <c:v>2883768.751333073</c:v>
                </c:pt>
                <c:pt idx="568">
                  <c:v>2883697.966475491</c:v>
                </c:pt>
                <c:pt idx="569">
                  <c:v>2883735.849886755</c:v>
                </c:pt>
                <c:pt idx="570">
                  <c:v>2883764.402104578</c:v>
                </c:pt>
                <c:pt idx="571">
                  <c:v>2883763.2661109</c:v>
                </c:pt>
                <c:pt idx="572">
                  <c:v>2883589.482384191</c:v>
                </c:pt>
                <c:pt idx="573">
                  <c:v>2883584.524100865</c:v>
                </c:pt>
                <c:pt idx="574">
                  <c:v>2883594.051563758</c:v>
                </c:pt>
                <c:pt idx="575">
                  <c:v>2883591.663143841</c:v>
                </c:pt>
                <c:pt idx="576">
                  <c:v>2883581.168899464</c:v>
                </c:pt>
                <c:pt idx="577">
                  <c:v>2883552.354068304</c:v>
                </c:pt>
                <c:pt idx="578">
                  <c:v>2883596.339439149</c:v>
                </c:pt>
                <c:pt idx="579">
                  <c:v>2883586.261485483</c:v>
                </c:pt>
                <c:pt idx="580">
                  <c:v>2883561.726962955</c:v>
                </c:pt>
                <c:pt idx="581">
                  <c:v>2883563.666262371</c:v>
                </c:pt>
                <c:pt idx="582">
                  <c:v>2883502.123451545</c:v>
                </c:pt>
                <c:pt idx="583">
                  <c:v>2883504.809576923</c:v>
                </c:pt>
                <c:pt idx="584">
                  <c:v>2883506.352946648</c:v>
                </c:pt>
                <c:pt idx="585">
                  <c:v>2883496.524037571</c:v>
                </c:pt>
                <c:pt idx="586">
                  <c:v>2883497.015634775</c:v>
                </c:pt>
                <c:pt idx="587">
                  <c:v>2883511.156583973</c:v>
                </c:pt>
                <c:pt idx="588">
                  <c:v>2883518.903776836</c:v>
                </c:pt>
                <c:pt idx="589">
                  <c:v>2883525.889437694</c:v>
                </c:pt>
                <c:pt idx="590">
                  <c:v>2883431.087665017</c:v>
                </c:pt>
                <c:pt idx="591">
                  <c:v>2883423.257390227</c:v>
                </c:pt>
                <c:pt idx="592">
                  <c:v>2883423.038829624</c:v>
                </c:pt>
                <c:pt idx="593">
                  <c:v>2883413.051925765</c:v>
                </c:pt>
                <c:pt idx="594">
                  <c:v>2883421.24312079</c:v>
                </c:pt>
                <c:pt idx="595">
                  <c:v>2883432.246892243</c:v>
                </c:pt>
                <c:pt idx="596">
                  <c:v>2883413.14616484</c:v>
                </c:pt>
                <c:pt idx="597">
                  <c:v>2883451.364662868</c:v>
                </c:pt>
                <c:pt idx="598">
                  <c:v>2883410.35304663</c:v>
                </c:pt>
                <c:pt idx="599">
                  <c:v>2883421.839270974</c:v>
                </c:pt>
                <c:pt idx="600">
                  <c:v>2883379.199460954</c:v>
                </c:pt>
                <c:pt idx="601">
                  <c:v>2883409.909746467</c:v>
                </c:pt>
                <c:pt idx="602">
                  <c:v>2883399.338056788</c:v>
                </c:pt>
                <c:pt idx="603">
                  <c:v>2883473.694729892</c:v>
                </c:pt>
                <c:pt idx="604">
                  <c:v>2883407.298831399</c:v>
                </c:pt>
                <c:pt idx="605">
                  <c:v>2883414.58084991</c:v>
                </c:pt>
                <c:pt idx="606">
                  <c:v>2883400.405391295</c:v>
                </c:pt>
                <c:pt idx="607">
                  <c:v>2883376.007993125</c:v>
                </c:pt>
                <c:pt idx="608">
                  <c:v>2883363.492601779</c:v>
                </c:pt>
                <c:pt idx="609">
                  <c:v>2883421.482145</c:v>
                </c:pt>
                <c:pt idx="610">
                  <c:v>2883403.126878401</c:v>
                </c:pt>
                <c:pt idx="611">
                  <c:v>2883412.886353031</c:v>
                </c:pt>
                <c:pt idx="612">
                  <c:v>2883438.37367793</c:v>
                </c:pt>
                <c:pt idx="613">
                  <c:v>2883426.233600593</c:v>
                </c:pt>
                <c:pt idx="614">
                  <c:v>2883454.220193592</c:v>
                </c:pt>
                <c:pt idx="615">
                  <c:v>2883463.62632357</c:v>
                </c:pt>
                <c:pt idx="616">
                  <c:v>2883458.350623081</c:v>
                </c:pt>
                <c:pt idx="617">
                  <c:v>2883449.383819614</c:v>
                </c:pt>
                <c:pt idx="618">
                  <c:v>2883430.180183082</c:v>
                </c:pt>
                <c:pt idx="619">
                  <c:v>2883467.37237081</c:v>
                </c:pt>
                <c:pt idx="620">
                  <c:v>2883519.428488287</c:v>
                </c:pt>
                <c:pt idx="621">
                  <c:v>2883498.287765631</c:v>
                </c:pt>
                <c:pt idx="622">
                  <c:v>2883524.439499781</c:v>
                </c:pt>
                <c:pt idx="623">
                  <c:v>2883461.418666312</c:v>
                </c:pt>
                <c:pt idx="624">
                  <c:v>2883462.599486401</c:v>
                </c:pt>
                <c:pt idx="625">
                  <c:v>2883456.314325733</c:v>
                </c:pt>
                <c:pt idx="626">
                  <c:v>2883461.975487479</c:v>
                </c:pt>
                <c:pt idx="627">
                  <c:v>2883441.512140977</c:v>
                </c:pt>
                <c:pt idx="628">
                  <c:v>2883446.641477522</c:v>
                </c:pt>
                <c:pt idx="629">
                  <c:v>2883447.137998483</c:v>
                </c:pt>
                <c:pt idx="630">
                  <c:v>2883462.207535292</c:v>
                </c:pt>
                <c:pt idx="631">
                  <c:v>2883442.863101411</c:v>
                </c:pt>
                <c:pt idx="632">
                  <c:v>2883436.733149361</c:v>
                </c:pt>
                <c:pt idx="633">
                  <c:v>2883437.932887661</c:v>
                </c:pt>
                <c:pt idx="634">
                  <c:v>2883432.692789705</c:v>
                </c:pt>
                <c:pt idx="635">
                  <c:v>2883409.212515291</c:v>
                </c:pt>
                <c:pt idx="636">
                  <c:v>2883415.622901377</c:v>
                </c:pt>
                <c:pt idx="637">
                  <c:v>2883411.848070362</c:v>
                </c:pt>
                <c:pt idx="638">
                  <c:v>2883426.233216643</c:v>
                </c:pt>
                <c:pt idx="639">
                  <c:v>2883367.538782933</c:v>
                </c:pt>
                <c:pt idx="640">
                  <c:v>2883412.175918947</c:v>
                </c:pt>
                <c:pt idx="641">
                  <c:v>2883390.324043132</c:v>
                </c:pt>
                <c:pt idx="642">
                  <c:v>2883424.025468044</c:v>
                </c:pt>
                <c:pt idx="643">
                  <c:v>2883373.681435907</c:v>
                </c:pt>
                <c:pt idx="644">
                  <c:v>2883412.061240301</c:v>
                </c:pt>
                <c:pt idx="645">
                  <c:v>2883431.747774883</c:v>
                </c:pt>
                <c:pt idx="646">
                  <c:v>2883447.283819381</c:v>
                </c:pt>
                <c:pt idx="647">
                  <c:v>2883441.769160332</c:v>
                </c:pt>
                <c:pt idx="648">
                  <c:v>2883420.097915035</c:v>
                </c:pt>
                <c:pt idx="649">
                  <c:v>2883444.435547517</c:v>
                </c:pt>
                <c:pt idx="650">
                  <c:v>2883469.247630627</c:v>
                </c:pt>
                <c:pt idx="651">
                  <c:v>2883472.137740361</c:v>
                </c:pt>
                <c:pt idx="652">
                  <c:v>2883456.843483106</c:v>
                </c:pt>
                <c:pt idx="653">
                  <c:v>2883470.99474026</c:v>
                </c:pt>
                <c:pt idx="654">
                  <c:v>2883470.947500219</c:v>
                </c:pt>
                <c:pt idx="655">
                  <c:v>2883478.879436976</c:v>
                </c:pt>
                <c:pt idx="656">
                  <c:v>2883461.172042271</c:v>
                </c:pt>
                <c:pt idx="657">
                  <c:v>2883476.065569927</c:v>
                </c:pt>
                <c:pt idx="658">
                  <c:v>2883470.878565771</c:v>
                </c:pt>
                <c:pt idx="659">
                  <c:v>2883482.310407192</c:v>
                </c:pt>
                <c:pt idx="660">
                  <c:v>2883462.011527146</c:v>
                </c:pt>
                <c:pt idx="661">
                  <c:v>2883479.756300044</c:v>
                </c:pt>
                <c:pt idx="662">
                  <c:v>2883458.687607808</c:v>
                </c:pt>
                <c:pt idx="663">
                  <c:v>2883476.543096134</c:v>
                </c:pt>
                <c:pt idx="664">
                  <c:v>2883469.026311175</c:v>
                </c:pt>
                <c:pt idx="665">
                  <c:v>2883490.790910748</c:v>
                </c:pt>
                <c:pt idx="666">
                  <c:v>2883446.650310267</c:v>
                </c:pt>
                <c:pt idx="667">
                  <c:v>2883430.964342838</c:v>
                </c:pt>
                <c:pt idx="668">
                  <c:v>2883444.952156349</c:v>
                </c:pt>
                <c:pt idx="669">
                  <c:v>2883462.005832552</c:v>
                </c:pt>
                <c:pt idx="670">
                  <c:v>2883444.560145463</c:v>
                </c:pt>
                <c:pt idx="671">
                  <c:v>2883434.682511272</c:v>
                </c:pt>
                <c:pt idx="672">
                  <c:v>2883468.788758604</c:v>
                </c:pt>
                <c:pt idx="673">
                  <c:v>2883458.595630144</c:v>
                </c:pt>
                <c:pt idx="674">
                  <c:v>2883452.162750434</c:v>
                </c:pt>
                <c:pt idx="675">
                  <c:v>2883455.609661478</c:v>
                </c:pt>
                <c:pt idx="676">
                  <c:v>2883468.270289794</c:v>
                </c:pt>
                <c:pt idx="677">
                  <c:v>2883452.780097148</c:v>
                </c:pt>
                <c:pt idx="678">
                  <c:v>2883403.697872354</c:v>
                </c:pt>
                <c:pt idx="679">
                  <c:v>2883439.157881357</c:v>
                </c:pt>
                <c:pt idx="680">
                  <c:v>2883445.113399913</c:v>
                </c:pt>
                <c:pt idx="681">
                  <c:v>2883439.102186976</c:v>
                </c:pt>
                <c:pt idx="682">
                  <c:v>2883445.492874776</c:v>
                </c:pt>
                <c:pt idx="683">
                  <c:v>2883427.351666884</c:v>
                </c:pt>
                <c:pt idx="684">
                  <c:v>2883428.345225326</c:v>
                </c:pt>
                <c:pt idx="685">
                  <c:v>2883414.905868445</c:v>
                </c:pt>
                <c:pt idx="686">
                  <c:v>2883413.235041763</c:v>
                </c:pt>
                <c:pt idx="687">
                  <c:v>2883408.883070874</c:v>
                </c:pt>
                <c:pt idx="688">
                  <c:v>2883411.739432489</c:v>
                </c:pt>
                <c:pt idx="689">
                  <c:v>2883413.942913689</c:v>
                </c:pt>
                <c:pt idx="690">
                  <c:v>2883407.862524489</c:v>
                </c:pt>
                <c:pt idx="691">
                  <c:v>2883400.382223651</c:v>
                </c:pt>
                <c:pt idx="692">
                  <c:v>2883413.54765307</c:v>
                </c:pt>
                <c:pt idx="693">
                  <c:v>2883407.418740913</c:v>
                </c:pt>
                <c:pt idx="694">
                  <c:v>2883406.41097772</c:v>
                </c:pt>
                <c:pt idx="695">
                  <c:v>2883417.957417217</c:v>
                </c:pt>
                <c:pt idx="696">
                  <c:v>2883419.078163667</c:v>
                </c:pt>
                <c:pt idx="697">
                  <c:v>2883408.247383402</c:v>
                </c:pt>
                <c:pt idx="698">
                  <c:v>2883402.375040179</c:v>
                </c:pt>
                <c:pt idx="699">
                  <c:v>2883389.384332166</c:v>
                </c:pt>
                <c:pt idx="700">
                  <c:v>2883403.920817825</c:v>
                </c:pt>
                <c:pt idx="701">
                  <c:v>2883413.717867558</c:v>
                </c:pt>
                <c:pt idx="702">
                  <c:v>2883409.030287875</c:v>
                </c:pt>
                <c:pt idx="703">
                  <c:v>2883420.74732902</c:v>
                </c:pt>
                <c:pt idx="704">
                  <c:v>2883422.252904466</c:v>
                </c:pt>
                <c:pt idx="705">
                  <c:v>2883434.485313154</c:v>
                </c:pt>
                <c:pt idx="706">
                  <c:v>2883415.92448745</c:v>
                </c:pt>
                <c:pt idx="707">
                  <c:v>2883413.877022978</c:v>
                </c:pt>
                <c:pt idx="708">
                  <c:v>2883416.108483485</c:v>
                </c:pt>
                <c:pt idx="709">
                  <c:v>2883431.720937165</c:v>
                </c:pt>
                <c:pt idx="710">
                  <c:v>2883417.406258476</c:v>
                </c:pt>
                <c:pt idx="711">
                  <c:v>2883403.907427532</c:v>
                </c:pt>
                <c:pt idx="712">
                  <c:v>2883408.561228736</c:v>
                </c:pt>
                <c:pt idx="713">
                  <c:v>2883426.76473296</c:v>
                </c:pt>
                <c:pt idx="714">
                  <c:v>2883413.288314358</c:v>
                </c:pt>
                <c:pt idx="715">
                  <c:v>2883430.319063542</c:v>
                </c:pt>
                <c:pt idx="716">
                  <c:v>2883419.611834285</c:v>
                </c:pt>
                <c:pt idx="717">
                  <c:v>2883414.193266211</c:v>
                </c:pt>
                <c:pt idx="718">
                  <c:v>2883415.752161339</c:v>
                </c:pt>
                <c:pt idx="719">
                  <c:v>2883424.04540551</c:v>
                </c:pt>
                <c:pt idx="720">
                  <c:v>2883412.126691553</c:v>
                </c:pt>
                <c:pt idx="721">
                  <c:v>2883421.491963225</c:v>
                </c:pt>
                <c:pt idx="722">
                  <c:v>2883425.189412729</c:v>
                </c:pt>
                <c:pt idx="723">
                  <c:v>2883425.773742061</c:v>
                </c:pt>
                <c:pt idx="724">
                  <c:v>2883418.038918636</c:v>
                </c:pt>
                <c:pt idx="725">
                  <c:v>2883403.840058503</c:v>
                </c:pt>
                <c:pt idx="726">
                  <c:v>2883414.657632432</c:v>
                </c:pt>
                <c:pt idx="727">
                  <c:v>2883407.383408115</c:v>
                </c:pt>
                <c:pt idx="728">
                  <c:v>2883416.01117443</c:v>
                </c:pt>
                <c:pt idx="729">
                  <c:v>2883420.757533669</c:v>
                </c:pt>
                <c:pt idx="730">
                  <c:v>2883417.631037642</c:v>
                </c:pt>
                <c:pt idx="731">
                  <c:v>2883422.897532267</c:v>
                </c:pt>
                <c:pt idx="732">
                  <c:v>2883420.988340425</c:v>
                </c:pt>
                <c:pt idx="733">
                  <c:v>2883421.386111784</c:v>
                </c:pt>
                <c:pt idx="734">
                  <c:v>2883419.10496964</c:v>
                </c:pt>
                <c:pt idx="735">
                  <c:v>2883424.112393938</c:v>
                </c:pt>
                <c:pt idx="736">
                  <c:v>2883431.239460732</c:v>
                </c:pt>
                <c:pt idx="737">
                  <c:v>2883430.401323981</c:v>
                </c:pt>
                <c:pt idx="738">
                  <c:v>2883442.720775914</c:v>
                </c:pt>
                <c:pt idx="739">
                  <c:v>2883433.498538117</c:v>
                </c:pt>
                <c:pt idx="740">
                  <c:v>2883433.927848915</c:v>
                </c:pt>
                <c:pt idx="741">
                  <c:v>2883438.349741059</c:v>
                </c:pt>
                <c:pt idx="742">
                  <c:v>2883443.76763258</c:v>
                </c:pt>
                <c:pt idx="743">
                  <c:v>2883437.399067227</c:v>
                </c:pt>
                <c:pt idx="744">
                  <c:v>2883446.141098353</c:v>
                </c:pt>
                <c:pt idx="745">
                  <c:v>2883438.532497385</c:v>
                </c:pt>
                <c:pt idx="746">
                  <c:v>2883435.680175219</c:v>
                </c:pt>
                <c:pt idx="747">
                  <c:v>2883433.688353421</c:v>
                </c:pt>
                <c:pt idx="748">
                  <c:v>2883430.464014769</c:v>
                </c:pt>
                <c:pt idx="749">
                  <c:v>2883434.280195436</c:v>
                </c:pt>
                <c:pt idx="750">
                  <c:v>2883434.237429291</c:v>
                </c:pt>
                <c:pt idx="751">
                  <c:v>2883433.101622068</c:v>
                </c:pt>
                <c:pt idx="752">
                  <c:v>2883433.862289106</c:v>
                </c:pt>
                <c:pt idx="753">
                  <c:v>2883430.861207851</c:v>
                </c:pt>
                <c:pt idx="754">
                  <c:v>2883431.916327313</c:v>
                </c:pt>
                <c:pt idx="755">
                  <c:v>2883435.886941879</c:v>
                </c:pt>
                <c:pt idx="756">
                  <c:v>2883429.068595966</c:v>
                </c:pt>
                <c:pt idx="757">
                  <c:v>2883431.001552383</c:v>
                </c:pt>
                <c:pt idx="758">
                  <c:v>2883421.806410702</c:v>
                </c:pt>
                <c:pt idx="759">
                  <c:v>2883419.276989581</c:v>
                </c:pt>
                <c:pt idx="760">
                  <c:v>2883418.922183979</c:v>
                </c:pt>
                <c:pt idx="761">
                  <c:v>2883418.030814733</c:v>
                </c:pt>
                <c:pt idx="762">
                  <c:v>2883414.215146685</c:v>
                </c:pt>
                <c:pt idx="763">
                  <c:v>2883417.998832378</c:v>
                </c:pt>
                <c:pt idx="764">
                  <c:v>2883418.728139525</c:v>
                </c:pt>
                <c:pt idx="765">
                  <c:v>2883419.114233683</c:v>
                </c:pt>
                <c:pt idx="766">
                  <c:v>2883408.117806809</c:v>
                </c:pt>
                <c:pt idx="767">
                  <c:v>2883423.65301218</c:v>
                </c:pt>
                <c:pt idx="768">
                  <c:v>2883424.845911146</c:v>
                </c:pt>
                <c:pt idx="769">
                  <c:v>2883420.732773359</c:v>
                </c:pt>
                <c:pt idx="770">
                  <c:v>2883425.251977842</c:v>
                </c:pt>
                <c:pt idx="771">
                  <c:v>2883423.899731985</c:v>
                </c:pt>
                <c:pt idx="772">
                  <c:v>2883430.574379021</c:v>
                </c:pt>
                <c:pt idx="773">
                  <c:v>2883426.411910259</c:v>
                </c:pt>
                <c:pt idx="774">
                  <c:v>2883418.25408094</c:v>
                </c:pt>
                <c:pt idx="775">
                  <c:v>2883424.584759782</c:v>
                </c:pt>
                <c:pt idx="776">
                  <c:v>2883422.929945054</c:v>
                </c:pt>
                <c:pt idx="777">
                  <c:v>2883424.972354318</c:v>
                </c:pt>
                <c:pt idx="778">
                  <c:v>2883426.749156117</c:v>
                </c:pt>
                <c:pt idx="779">
                  <c:v>2883429.296489862</c:v>
                </c:pt>
                <c:pt idx="780">
                  <c:v>2883431.859577087</c:v>
                </c:pt>
                <c:pt idx="781">
                  <c:v>2883427.913735452</c:v>
                </c:pt>
                <c:pt idx="782">
                  <c:v>2883427.429999251</c:v>
                </c:pt>
                <c:pt idx="783">
                  <c:v>2883424.733798445</c:v>
                </c:pt>
                <c:pt idx="784">
                  <c:v>2883426.503860291</c:v>
                </c:pt>
                <c:pt idx="785">
                  <c:v>2883428.957286678</c:v>
                </c:pt>
                <c:pt idx="786">
                  <c:v>2883434.292915879</c:v>
                </c:pt>
                <c:pt idx="787">
                  <c:v>2883429.890993142</c:v>
                </c:pt>
                <c:pt idx="788">
                  <c:v>2883426.547452042</c:v>
                </c:pt>
                <c:pt idx="789">
                  <c:v>2883431.584230334</c:v>
                </c:pt>
                <c:pt idx="790">
                  <c:v>2883428.67376098</c:v>
                </c:pt>
                <c:pt idx="791">
                  <c:v>2883426.799483908</c:v>
                </c:pt>
                <c:pt idx="792">
                  <c:v>2883426.369036701</c:v>
                </c:pt>
                <c:pt idx="793">
                  <c:v>2883421.93023015</c:v>
                </c:pt>
                <c:pt idx="794">
                  <c:v>2883426.803213149</c:v>
                </c:pt>
                <c:pt idx="795">
                  <c:v>2883427.677161361</c:v>
                </c:pt>
                <c:pt idx="796">
                  <c:v>2883426.694041634</c:v>
                </c:pt>
                <c:pt idx="797">
                  <c:v>2883431.487268035</c:v>
                </c:pt>
                <c:pt idx="798">
                  <c:v>2883431.969913807</c:v>
                </c:pt>
                <c:pt idx="799">
                  <c:v>2883432.651486936</c:v>
                </c:pt>
                <c:pt idx="800">
                  <c:v>2883433.540074301</c:v>
                </c:pt>
                <c:pt idx="801">
                  <c:v>2883429.014637171</c:v>
                </c:pt>
                <c:pt idx="802">
                  <c:v>2883429.103591838</c:v>
                </c:pt>
                <c:pt idx="803">
                  <c:v>2883430.502225234</c:v>
                </c:pt>
                <c:pt idx="804">
                  <c:v>2883428.136342503</c:v>
                </c:pt>
                <c:pt idx="805">
                  <c:v>2883422.134259569</c:v>
                </c:pt>
                <c:pt idx="806">
                  <c:v>2883428.234348498</c:v>
                </c:pt>
                <c:pt idx="807">
                  <c:v>2883430.792391195</c:v>
                </c:pt>
                <c:pt idx="808">
                  <c:v>2883428.561367864</c:v>
                </c:pt>
                <c:pt idx="809">
                  <c:v>2883430.28124761</c:v>
                </c:pt>
                <c:pt idx="810">
                  <c:v>2883430.458892201</c:v>
                </c:pt>
                <c:pt idx="811">
                  <c:v>2883427.780683666</c:v>
                </c:pt>
                <c:pt idx="812">
                  <c:v>2883426.99249818</c:v>
                </c:pt>
                <c:pt idx="813">
                  <c:v>2883426.261566286</c:v>
                </c:pt>
                <c:pt idx="814">
                  <c:v>2883427.651970716</c:v>
                </c:pt>
                <c:pt idx="815">
                  <c:v>2883426.494926131</c:v>
                </c:pt>
                <c:pt idx="816">
                  <c:v>2883428.175959405</c:v>
                </c:pt>
                <c:pt idx="817">
                  <c:v>2883427.509546484</c:v>
                </c:pt>
                <c:pt idx="818">
                  <c:v>2883426.983199128</c:v>
                </c:pt>
                <c:pt idx="819">
                  <c:v>2883424.735399714</c:v>
                </c:pt>
                <c:pt idx="820">
                  <c:v>2883424.105615394</c:v>
                </c:pt>
                <c:pt idx="821">
                  <c:v>2883426.93973568</c:v>
                </c:pt>
                <c:pt idx="822">
                  <c:v>2883421.80126375</c:v>
                </c:pt>
                <c:pt idx="823">
                  <c:v>2883424.597948466</c:v>
                </c:pt>
                <c:pt idx="824">
                  <c:v>2883422.435425928</c:v>
                </c:pt>
                <c:pt idx="825">
                  <c:v>2883425.023936605</c:v>
                </c:pt>
                <c:pt idx="826">
                  <c:v>2883421.967344011</c:v>
                </c:pt>
                <c:pt idx="827">
                  <c:v>2883424.53796046</c:v>
                </c:pt>
                <c:pt idx="828">
                  <c:v>2883426.791211722</c:v>
                </c:pt>
                <c:pt idx="829">
                  <c:v>2883426.573826784</c:v>
                </c:pt>
                <c:pt idx="830">
                  <c:v>2883424.554369694</c:v>
                </c:pt>
                <c:pt idx="831">
                  <c:v>2883424.535519395</c:v>
                </c:pt>
                <c:pt idx="832">
                  <c:v>2883426.473214571</c:v>
                </c:pt>
                <c:pt idx="833">
                  <c:v>2883421.697026258</c:v>
                </c:pt>
                <c:pt idx="834">
                  <c:v>2883416.79348899</c:v>
                </c:pt>
                <c:pt idx="835">
                  <c:v>2883422.457702512</c:v>
                </c:pt>
                <c:pt idx="836">
                  <c:v>2883419.558602305</c:v>
                </c:pt>
                <c:pt idx="837">
                  <c:v>2883421.58541659</c:v>
                </c:pt>
                <c:pt idx="838">
                  <c:v>2883419.314831933</c:v>
                </c:pt>
                <c:pt idx="839">
                  <c:v>2883420.929679931</c:v>
                </c:pt>
                <c:pt idx="840">
                  <c:v>2883420.88235609</c:v>
                </c:pt>
                <c:pt idx="841">
                  <c:v>2883422.064304024</c:v>
                </c:pt>
                <c:pt idx="842">
                  <c:v>2883423.690565809</c:v>
                </c:pt>
                <c:pt idx="843">
                  <c:v>2883421.87940211</c:v>
                </c:pt>
                <c:pt idx="844">
                  <c:v>2883422.267819409</c:v>
                </c:pt>
                <c:pt idx="845">
                  <c:v>2883421.843727806</c:v>
                </c:pt>
                <c:pt idx="846">
                  <c:v>2883423.321366509</c:v>
                </c:pt>
                <c:pt idx="847">
                  <c:v>2883420.502123873</c:v>
                </c:pt>
                <c:pt idx="848">
                  <c:v>2883423.394936406</c:v>
                </c:pt>
                <c:pt idx="849">
                  <c:v>2883422.261317806</c:v>
                </c:pt>
                <c:pt idx="850">
                  <c:v>2883422.630811972</c:v>
                </c:pt>
                <c:pt idx="851">
                  <c:v>2883421.513276952</c:v>
                </c:pt>
                <c:pt idx="852">
                  <c:v>2883422.47823299</c:v>
                </c:pt>
                <c:pt idx="853">
                  <c:v>2883420.822667028</c:v>
                </c:pt>
                <c:pt idx="854">
                  <c:v>2883421.73111607</c:v>
                </c:pt>
                <c:pt idx="855">
                  <c:v>2883422.443860432</c:v>
                </c:pt>
                <c:pt idx="856">
                  <c:v>2883421.892290021</c:v>
                </c:pt>
                <c:pt idx="857">
                  <c:v>2883422.329873288</c:v>
                </c:pt>
                <c:pt idx="858">
                  <c:v>2883421.175828339</c:v>
                </c:pt>
                <c:pt idx="859">
                  <c:v>2883420.544488434</c:v>
                </c:pt>
                <c:pt idx="860">
                  <c:v>2883420.262468391</c:v>
                </c:pt>
                <c:pt idx="861">
                  <c:v>2883418.571256824</c:v>
                </c:pt>
                <c:pt idx="862">
                  <c:v>2883420.63611964</c:v>
                </c:pt>
                <c:pt idx="863">
                  <c:v>2883421.004353719</c:v>
                </c:pt>
                <c:pt idx="864">
                  <c:v>2883420.665452271</c:v>
                </c:pt>
                <c:pt idx="865">
                  <c:v>2883418.709802775</c:v>
                </c:pt>
                <c:pt idx="866">
                  <c:v>2883420.640499424</c:v>
                </c:pt>
                <c:pt idx="867">
                  <c:v>2883421.613606475</c:v>
                </c:pt>
                <c:pt idx="868">
                  <c:v>2883421.350108439</c:v>
                </c:pt>
                <c:pt idx="869">
                  <c:v>2883421.461809565</c:v>
                </c:pt>
                <c:pt idx="870">
                  <c:v>2883421.039122756</c:v>
                </c:pt>
                <c:pt idx="871">
                  <c:v>2883424.103570557</c:v>
                </c:pt>
                <c:pt idx="872">
                  <c:v>2883422.138409164</c:v>
                </c:pt>
                <c:pt idx="873">
                  <c:v>2883423.059624807</c:v>
                </c:pt>
                <c:pt idx="874">
                  <c:v>2883422.482068968</c:v>
                </c:pt>
                <c:pt idx="875">
                  <c:v>2883422.043682213</c:v>
                </c:pt>
                <c:pt idx="876">
                  <c:v>2883422.52744583</c:v>
                </c:pt>
                <c:pt idx="877">
                  <c:v>2883422.937331871</c:v>
                </c:pt>
                <c:pt idx="878">
                  <c:v>2883422.999007291</c:v>
                </c:pt>
                <c:pt idx="879">
                  <c:v>2883421.681618147</c:v>
                </c:pt>
                <c:pt idx="880">
                  <c:v>2883421.668657462</c:v>
                </c:pt>
                <c:pt idx="881">
                  <c:v>2883420.098517483</c:v>
                </c:pt>
                <c:pt idx="882">
                  <c:v>2883422.231576428</c:v>
                </c:pt>
                <c:pt idx="883">
                  <c:v>2883422.22953566</c:v>
                </c:pt>
                <c:pt idx="884">
                  <c:v>2883421.66947309</c:v>
                </c:pt>
                <c:pt idx="885">
                  <c:v>2883420.518258315</c:v>
                </c:pt>
                <c:pt idx="886">
                  <c:v>2883422.593551258</c:v>
                </c:pt>
                <c:pt idx="887">
                  <c:v>2883421.662296719</c:v>
                </c:pt>
                <c:pt idx="888">
                  <c:v>2883421.598259094</c:v>
                </c:pt>
                <c:pt idx="889">
                  <c:v>2883423.16611016</c:v>
                </c:pt>
                <c:pt idx="890">
                  <c:v>2883422.849565384</c:v>
                </c:pt>
                <c:pt idx="891">
                  <c:v>2883422.298179531</c:v>
                </c:pt>
                <c:pt idx="892">
                  <c:v>2883420.659544734</c:v>
                </c:pt>
                <c:pt idx="893">
                  <c:v>2883421.563348165</c:v>
                </c:pt>
                <c:pt idx="894">
                  <c:v>2883420.451311651</c:v>
                </c:pt>
                <c:pt idx="895">
                  <c:v>2883419.894181512</c:v>
                </c:pt>
                <c:pt idx="896">
                  <c:v>2883420.799299915</c:v>
                </c:pt>
                <c:pt idx="897">
                  <c:v>2883418.566994417</c:v>
                </c:pt>
                <c:pt idx="898">
                  <c:v>2883421.818898478</c:v>
                </c:pt>
                <c:pt idx="899">
                  <c:v>2883421.471156667</c:v>
                </c:pt>
                <c:pt idx="900">
                  <c:v>2883420.194596545</c:v>
                </c:pt>
                <c:pt idx="901">
                  <c:v>2883420.475633726</c:v>
                </c:pt>
                <c:pt idx="902">
                  <c:v>2883420.603637556</c:v>
                </c:pt>
                <c:pt idx="903">
                  <c:v>2883418.311654149</c:v>
                </c:pt>
                <c:pt idx="904">
                  <c:v>2883418.951679359</c:v>
                </c:pt>
                <c:pt idx="905">
                  <c:v>2883420.417825758</c:v>
                </c:pt>
                <c:pt idx="906">
                  <c:v>2883420.883323157</c:v>
                </c:pt>
                <c:pt idx="907">
                  <c:v>2883420.551914961</c:v>
                </c:pt>
                <c:pt idx="908">
                  <c:v>2883420.344137489</c:v>
                </c:pt>
                <c:pt idx="909">
                  <c:v>2883420.130941242</c:v>
                </c:pt>
                <c:pt idx="910">
                  <c:v>2883419.769366625</c:v>
                </c:pt>
                <c:pt idx="911">
                  <c:v>2883420.240371834</c:v>
                </c:pt>
                <c:pt idx="912">
                  <c:v>2883420.039536093</c:v>
                </c:pt>
                <c:pt idx="913">
                  <c:v>2883420.06260548</c:v>
                </c:pt>
                <c:pt idx="914">
                  <c:v>2883420.123963656</c:v>
                </c:pt>
                <c:pt idx="915">
                  <c:v>2883420.086772537</c:v>
                </c:pt>
                <c:pt idx="916">
                  <c:v>2883420.768709122</c:v>
                </c:pt>
                <c:pt idx="917">
                  <c:v>2883420.910536177</c:v>
                </c:pt>
                <c:pt idx="918">
                  <c:v>2883419.945244879</c:v>
                </c:pt>
                <c:pt idx="919">
                  <c:v>2883419.567189636</c:v>
                </c:pt>
                <c:pt idx="920">
                  <c:v>2883419.381983838</c:v>
                </c:pt>
                <c:pt idx="921">
                  <c:v>2883419.673317675</c:v>
                </c:pt>
                <c:pt idx="922">
                  <c:v>2883420.151613045</c:v>
                </c:pt>
                <c:pt idx="923">
                  <c:v>2883419.936122048</c:v>
                </c:pt>
                <c:pt idx="924">
                  <c:v>2883419.701696523</c:v>
                </c:pt>
                <c:pt idx="925">
                  <c:v>2883419.461997634</c:v>
                </c:pt>
                <c:pt idx="926">
                  <c:v>2883420.217910902</c:v>
                </c:pt>
                <c:pt idx="927">
                  <c:v>2883420.220124736</c:v>
                </c:pt>
                <c:pt idx="928">
                  <c:v>2883419.939761555</c:v>
                </c:pt>
                <c:pt idx="929">
                  <c:v>2883420.783493278</c:v>
                </c:pt>
                <c:pt idx="930">
                  <c:v>2883421.237118613</c:v>
                </c:pt>
                <c:pt idx="931">
                  <c:v>2883421.500781311</c:v>
                </c:pt>
                <c:pt idx="932">
                  <c:v>2883421.64155572</c:v>
                </c:pt>
                <c:pt idx="933">
                  <c:v>2883421.330337801</c:v>
                </c:pt>
                <c:pt idx="934">
                  <c:v>2883422.408178848</c:v>
                </c:pt>
                <c:pt idx="935">
                  <c:v>2883420.898915675</c:v>
                </c:pt>
                <c:pt idx="936">
                  <c:v>2883420.201617457</c:v>
                </c:pt>
                <c:pt idx="937">
                  <c:v>2883420.230737938</c:v>
                </c:pt>
                <c:pt idx="938">
                  <c:v>2883419.936209249</c:v>
                </c:pt>
                <c:pt idx="939">
                  <c:v>2883420.190338267</c:v>
                </c:pt>
                <c:pt idx="940">
                  <c:v>2883419.527537504</c:v>
                </c:pt>
                <c:pt idx="941">
                  <c:v>2883420.070476576</c:v>
                </c:pt>
                <c:pt idx="942">
                  <c:v>2883419.584606736</c:v>
                </c:pt>
                <c:pt idx="943">
                  <c:v>2883419.444331043</c:v>
                </c:pt>
                <c:pt idx="944">
                  <c:v>2883419.564374847</c:v>
                </c:pt>
                <c:pt idx="945">
                  <c:v>2883419.773156524</c:v>
                </c:pt>
                <c:pt idx="946">
                  <c:v>2883419.857307511</c:v>
                </c:pt>
                <c:pt idx="947">
                  <c:v>2883419.807859487</c:v>
                </c:pt>
                <c:pt idx="948">
                  <c:v>2883419.24664297</c:v>
                </c:pt>
                <c:pt idx="949">
                  <c:v>2883419.164617787</c:v>
                </c:pt>
                <c:pt idx="950">
                  <c:v>2883420.470628627</c:v>
                </c:pt>
                <c:pt idx="951">
                  <c:v>2883419.242772725</c:v>
                </c:pt>
                <c:pt idx="952">
                  <c:v>2883418.678844393</c:v>
                </c:pt>
                <c:pt idx="953">
                  <c:v>2883418.919527378</c:v>
                </c:pt>
                <c:pt idx="954">
                  <c:v>2883419.097509837</c:v>
                </c:pt>
                <c:pt idx="955">
                  <c:v>2883419.671459408</c:v>
                </c:pt>
                <c:pt idx="956">
                  <c:v>2883419.517204379</c:v>
                </c:pt>
                <c:pt idx="957">
                  <c:v>2883419.424824988</c:v>
                </c:pt>
                <c:pt idx="958">
                  <c:v>2883419.422384416</c:v>
                </c:pt>
                <c:pt idx="959">
                  <c:v>2883419.438704252</c:v>
                </c:pt>
                <c:pt idx="960">
                  <c:v>2883420.281897894</c:v>
                </c:pt>
                <c:pt idx="961">
                  <c:v>2883419.858475632</c:v>
                </c:pt>
                <c:pt idx="962">
                  <c:v>2883420.01531508</c:v>
                </c:pt>
                <c:pt idx="963">
                  <c:v>2883419.03909559</c:v>
                </c:pt>
                <c:pt idx="964">
                  <c:v>2883419.12640107</c:v>
                </c:pt>
                <c:pt idx="965">
                  <c:v>2883418.64859228</c:v>
                </c:pt>
                <c:pt idx="966">
                  <c:v>2883419.415596203</c:v>
                </c:pt>
                <c:pt idx="967">
                  <c:v>2883419.389342233</c:v>
                </c:pt>
                <c:pt idx="968">
                  <c:v>2883418.448669468</c:v>
                </c:pt>
                <c:pt idx="969">
                  <c:v>2883418.909029888</c:v>
                </c:pt>
                <c:pt idx="970">
                  <c:v>2883419.197254228</c:v>
                </c:pt>
                <c:pt idx="971">
                  <c:v>2883419.184721354</c:v>
                </c:pt>
                <c:pt idx="972">
                  <c:v>2883419.108160704</c:v>
                </c:pt>
                <c:pt idx="973">
                  <c:v>2883418.948588166</c:v>
                </c:pt>
                <c:pt idx="974">
                  <c:v>2883418.965130406</c:v>
                </c:pt>
                <c:pt idx="975">
                  <c:v>2883419.222356111</c:v>
                </c:pt>
                <c:pt idx="976">
                  <c:v>2883419.132140491</c:v>
                </c:pt>
                <c:pt idx="977">
                  <c:v>2883418.852531635</c:v>
                </c:pt>
                <c:pt idx="978">
                  <c:v>2883419.381687409</c:v>
                </c:pt>
                <c:pt idx="979">
                  <c:v>2883418.976349599</c:v>
                </c:pt>
                <c:pt idx="980">
                  <c:v>2883419.112059956</c:v>
                </c:pt>
                <c:pt idx="981">
                  <c:v>2883419.226016148</c:v>
                </c:pt>
                <c:pt idx="982">
                  <c:v>2883419.202523075</c:v>
                </c:pt>
                <c:pt idx="983">
                  <c:v>2883419.326381555</c:v>
                </c:pt>
                <c:pt idx="984">
                  <c:v>2883419.097119106</c:v>
                </c:pt>
                <c:pt idx="985">
                  <c:v>2883418.778517402</c:v>
                </c:pt>
                <c:pt idx="986">
                  <c:v>2883419.052333151</c:v>
                </c:pt>
                <c:pt idx="987">
                  <c:v>2883419.148588906</c:v>
                </c:pt>
                <c:pt idx="988">
                  <c:v>2883419.45763774</c:v>
                </c:pt>
                <c:pt idx="989">
                  <c:v>2883419.513675597</c:v>
                </c:pt>
                <c:pt idx="990">
                  <c:v>2883419.570261091</c:v>
                </c:pt>
                <c:pt idx="991">
                  <c:v>2883419.706750844</c:v>
                </c:pt>
                <c:pt idx="992">
                  <c:v>2883419.616415736</c:v>
                </c:pt>
                <c:pt idx="993">
                  <c:v>2883419.679515345</c:v>
                </c:pt>
                <c:pt idx="994">
                  <c:v>2883420.124163807</c:v>
                </c:pt>
                <c:pt idx="995">
                  <c:v>2883419.284381113</c:v>
                </c:pt>
                <c:pt idx="996">
                  <c:v>2883419.966940236</c:v>
                </c:pt>
                <c:pt idx="997">
                  <c:v>2883419.696139533</c:v>
                </c:pt>
                <c:pt idx="998">
                  <c:v>2883419.825219107</c:v>
                </c:pt>
                <c:pt idx="999">
                  <c:v>2883419.4189744</c:v>
                </c:pt>
                <c:pt idx="1000">
                  <c:v>2883419.237685034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0.4811227451954641</c:v>
                </c:pt>
                <c:pt idx="1">
                  <c:v>0.5419737985214161</c:v>
                </c:pt>
                <c:pt idx="2">
                  <c:v>0.6663286298851557</c:v>
                </c:pt>
                <c:pt idx="3">
                  <c:v>0.6146335943771273</c:v>
                </c:pt>
                <c:pt idx="4">
                  <c:v>0.4706965298688451</c:v>
                </c:pt>
                <c:pt idx="5">
                  <c:v>0.41769448737884</c:v>
                </c:pt>
                <c:pt idx="6">
                  <c:v>0.4224284938906291</c:v>
                </c:pt>
                <c:pt idx="7">
                  <c:v>0.3878947404411947</c:v>
                </c:pt>
                <c:pt idx="8">
                  <c:v>0.3867249081872453</c:v>
                </c:pt>
                <c:pt idx="9">
                  <c:v>0.365913240275923</c:v>
                </c:pt>
                <c:pt idx="10">
                  <c:v>0.3591958473853977</c:v>
                </c:pt>
                <c:pt idx="11">
                  <c:v>0.3493228728242668</c:v>
                </c:pt>
                <c:pt idx="12">
                  <c:v>0.3376691274344265</c:v>
                </c:pt>
                <c:pt idx="13">
                  <c:v>0.3369124908200957</c:v>
                </c:pt>
                <c:pt idx="14">
                  <c:v>0.3210157726733388</c:v>
                </c:pt>
                <c:pt idx="15">
                  <c:v>0.3280628007941624</c:v>
                </c:pt>
                <c:pt idx="16">
                  <c:v>0.3087865415001947</c:v>
                </c:pt>
                <c:pt idx="17">
                  <c:v>0.3225601289697378</c:v>
                </c:pt>
                <c:pt idx="18">
                  <c:v>0.3010192545842253</c:v>
                </c:pt>
                <c:pt idx="19">
                  <c:v>0.3204678599519617</c:v>
                </c:pt>
                <c:pt idx="20">
                  <c:v>0.2982500263356127</c:v>
                </c:pt>
                <c:pt idx="21">
                  <c:v>0.3221076058832777</c:v>
                </c:pt>
                <c:pt idx="22">
                  <c:v>0.3017421128208954</c:v>
                </c:pt>
                <c:pt idx="23">
                  <c:v>0.3281483100312576</c:v>
                </c:pt>
                <c:pt idx="24">
                  <c:v>0.3139183766518606</c:v>
                </c:pt>
                <c:pt idx="25">
                  <c:v>0.3397088238877333</c:v>
                </c:pt>
                <c:pt idx="26">
                  <c:v>0.3396735541170833</c:v>
                </c:pt>
                <c:pt idx="27">
                  <c:v>0.3602006876850813</c:v>
                </c:pt>
                <c:pt idx="28">
                  <c:v>0.6072898603643697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446.9065710564815</c:v>
                </c:pt>
                <c:pt idx="1">
                  <c:v>2167.952484837955</c:v>
                </c:pt>
                <c:pt idx="2">
                  <c:v>2068.791631182276</c:v>
                </c:pt>
                <c:pt idx="3">
                  <c:v>1996.031583175862</c:v>
                </c:pt>
                <c:pt idx="4">
                  <c:v>1945.421486830064</c:v>
                </c:pt>
                <c:pt idx="5">
                  <c:v>1896.313507508837</c:v>
                </c:pt>
                <c:pt idx="6">
                  <c:v>1878.5965309824</c:v>
                </c:pt>
                <c:pt idx="7">
                  <c:v>1846.033474938716</c:v>
                </c:pt>
                <c:pt idx="8">
                  <c:v>1828.816059959952</c:v>
                </c:pt>
                <c:pt idx="9">
                  <c:v>1796.258171307227</c:v>
                </c:pt>
                <c:pt idx="10">
                  <c:v>1779.131205138523</c:v>
                </c:pt>
                <c:pt idx="11">
                  <c:v>1746.291709560288</c:v>
                </c:pt>
                <c:pt idx="12">
                  <c:v>1729.100129683669</c:v>
                </c:pt>
                <c:pt idx="13">
                  <c:v>1695.879470380465</c:v>
                </c:pt>
                <c:pt idx="14">
                  <c:v>1678.554676630367</c:v>
                </c:pt>
                <c:pt idx="15">
                  <c:v>1644.917608720794</c:v>
                </c:pt>
                <c:pt idx="16">
                  <c:v>1627.426213103533</c:v>
                </c:pt>
                <c:pt idx="17">
                  <c:v>1593.362228824891</c:v>
                </c:pt>
                <c:pt idx="18">
                  <c:v>1575.686571577144</c:v>
                </c:pt>
                <c:pt idx="19">
                  <c:v>1541.194551740625</c:v>
                </c:pt>
                <c:pt idx="20">
                  <c:v>1523.324154034094</c:v>
                </c:pt>
                <c:pt idx="21">
                  <c:v>1488.40563090013</c:v>
                </c:pt>
                <c:pt idx="22">
                  <c:v>1470.333021515977</c:v>
                </c:pt>
                <c:pt idx="23">
                  <c:v>1434.988917270359</c:v>
                </c:pt>
                <c:pt idx="24">
                  <c:v>1416.707392438509</c:v>
                </c:pt>
                <c:pt idx="25">
                  <c:v>1380.936268762104</c:v>
                </c:pt>
                <c:pt idx="26">
                  <c:v>1362.438558385345</c:v>
                </c:pt>
                <c:pt idx="27">
                  <c:v>1326.235533362163</c:v>
                </c:pt>
                <c:pt idx="28">
                  <c:v>1307.044868343626</c:v>
                </c:pt>
                <c:pt idx="29">
                  <c:v>1269.465751631154</c:v>
                </c:pt>
                <c:pt idx="30">
                  <c:v>1211.815866070473</c:v>
                </c:pt>
                <c:pt idx="31">
                  <c:v>1125.438146536382</c:v>
                </c:pt>
                <c:pt idx="32">
                  <c:v>1082.266082520515</c:v>
                </c:pt>
                <c:pt idx="33">
                  <c:v>1049.10682364196</c:v>
                </c:pt>
                <c:pt idx="34">
                  <c:v>1022.20503340341</c:v>
                </c:pt>
                <c:pt idx="35">
                  <c:v>1021.433891419702</c:v>
                </c:pt>
                <c:pt idx="36">
                  <c:v>994.1592114077273</c:v>
                </c:pt>
                <c:pt idx="37">
                  <c:v>980.6994153045059</c:v>
                </c:pt>
                <c:pt idx="38">
                  <c:v>982.2358258704852</c:v>
                </c:pt>
                <c:pt idx="39">
                  <c:v>966.7089051999548</c:v>
                </c:pt>
                <c:pt idx="40">
                  <c:v>968.2972561178865</c:v>
                </c:pt>
                <c:pt idx="41">
                  <c:v>953.4137214735526</c:v>
                </c:pt>
                <c:pt idx="42">
                  <c:v>955.0242049319648</c:v>
                </c:pt>
                <c:pt idx="43">
                  <c:v>940.5334180869502</c:v>
                </c:pt>
                <c:pt idx="44">
                  <c:v>942.1486200961498</c:v>
                </c:pt>
                <c:pt idx="45">
                  <c:v>927.9172594562287</c:v>
                </c:pt>
                <c:pt idx="46">
                  <c:v>929.5248371050269</c:v>
                </c:pt>
                <c:pt idx="47">
                  <c:v>915.5170642853743</c:v>
                </c:pt>
                <c:pt idx="48">
                  <c:v>917.1091995833048</c:v>
                </c:pt>
                <c:pt idx="49">
                  <c:v>903.2848778919405</c:v>
                </c:pt>
                <c:pt idx="50">
                  <c:v>904.8572461736443</c:v>
                </c:pt>
                <c:pt idx="51">
                  <c:v>891.1498176297391</c:v>
                </c:pt>
                <c:pt idx="52">
                  <c:v>892.6975800459378</c:v>
                </c:pt>
                <c:pt idx="53">
                  <c:v>879.1273193592061</c:v>
                </c:pt>
                <c:pt idx="54">
                  <c:v>880.646035849211</c:v>
                </c:pt>
                <c:pt idx="55">
                  <c:v>867.2740339288379</c:v>
                </c:pt>
                <c:pt idx="56">
                  <c:v>868.7613663924326</c:v>
                </c:pt>
                <c:pt idx="57">
                  <c:v>855.6166798926796</c:v>
                </c:pt>
                <c:pt idx="58">
                  <c:v>857.1094599359803</c:v>
                </c:pt>
                <c:pt idx="59">
                  <c:v>844.3855599870396</c:v>
                </c:pt>
                <c:pt idx="60">
                  <c:v>839.11648437205</c:v>
                </c:pt>
                <c:pt idx="61">
                  <c:v>806.7341388110586</c:v>
                </c:pt>
                <c:pt idx="62">
                  <c:v>788.1281044058385</c:v>
                </c:pt>
                <c:pt idx="63">
                  <c:v>775.3023020619019</c:v>
                </c:pt>
                <c:pt idx="64">
                  <c:v>762.8828023008421</c:v>
                </c:pt>
                <c:pt idx="65">
                  <c:v>756.2887794589585</c:v>
                </c:pt>
                <c:pt idx="66">
                  <c:v>757.2711897096635</c:v>
                </c:pt>
                <c:pt idx="67">
                  <c:v>743.053149347053</c:v>
                </c:pt>
                <c:pt idx="68">
                  <c:v>737.8669356482362</c:v>
                </c:pt>
                <c:pt idx="69">
                  <c:v>738.2653142236716</c:v>
                </c:pt>
                <c:pt idx="70">
                  <c:v>728.7731182865475</c:v>
                </c:pt>
                <c:pt idx="71">
                  <c:v>726.7324996917001</c:v>
                </c:pt>
                <c:pt idx="72">
                  <c:v>727.041411870353</c:v>
                </c:pt>
                <c:pt idx="73">
                  <c:v>717.99650050094</c:v>
                </c:pt>
                <c:pt idx="74">
                  <c:v>718.257191268603</c:v>
                </c:pt>
                <c:pt idx="75">
                  <c:v>709.1097833629941</c:v>
                </c:pt>
                <c:pt idx="76">
                  <c:v>700.445114556181</c:v>
                </c:pt>
                <c:pt idx="77">
                  <c:v>698.2690370994728</c:v>
                </c:pt>
                <c:pt idx="78">
                  <c:v>698.4614654866773</c:v>
                </c:pt>
                <c:pt idx="79">
                  <c:v>689.9536307358252</c:v>
                </c:pt>
                <c:pt idx="80">
                  <c:v>681.6605209723588</c:v>
                </c:pt>
                <c:pt idx="81">
                  <c:v>681.8163777506427</c:v>
                </c:pt>
                <c:pt idx="82">
                  <c:v>673.5251444936212</c:v>
                </c:pt>
                <c:pt idx="83">
                  <c:v>671.4048639370163</c:v>
                </c:pt>
                <c:pt idx="84">
                  <c:v>671.5118610745899</c:v>
                </c:pt>
                <c:pt idx="85">
                  <c:v>663.9856819322423</c:v>
                </c:pt>
                <c:pt idx="86">
                  <c:v>664.0581830100584</c:v>
                </c:pt>
                <c:pt idx="87">
                  <c:v>656.6485693942922</c:v>
                </c:pt>
                <c:pt idx="88">
                  <c:v>656.7593987562501</c:v>
                </c:pt>
                <c:pt idx="89">
                  <c:v>649.7715947576964</c:v>
                </c:pt>
                <c:pt idx="90">
                  <c:v>647.8730710977917</c:v>
                </c:pt>
                <c:pt idx="91">
                  <c:v>634.3622590336877</c:v>
                </c:pt>
                <c:pt idx="92">
                  <c:v>625.5873228156952</c:v>
                </c:pt>
                <c:pt idx="93">
                  <c:v>619.0974678315079</c:v>
                </c:pt>
                <c:pt idx="94">
                  <c:v>611.8873641731911</c:v>
                </c:pt>
                <c:pt idx="95">
                  <c:v>608.5394732527971</c:v>
                </c:pt>
                <c:pt idx="96">
                  <c:v>608.0082053580873</c:v>
                </c:pt>
                <c:pt idx="97">
                  <c:v>599.4315684693893</c:v>
                </c:pt>
                <c:pt idx="98">
                  <c:v>597.2289048480958</c:v>
                </c:pt>
                <c:pt idx="99">
                  <c:v>597.7674824811521</c:v>
                </c:pt>
                <c:pt idx="100">
                  <c:v>591.0822864246796</c:v>
                </c:pt>
                <c:pt idx="101">
                  <c:v>588.0101818912948</c:v>
                </c:pt>
                <c:pt idx="102">
                  <c:v>588.5349648926419</c:v>
                </c:pt>
                <c:pt idx="103">
                  <c:v>586.7289108404447</c:v>
                </c:pt>
                <c:pt idx="104">
                  <c:v>587.3173135019869</c:v>
                </c:pt>
                <c:pt idx="105">
                  <c:v>580.6521876633067</c:v>
                </c:pt>
                <c:pt idx="106">
                  <c:v>574.844433505304</c:v>
                </c:pt>
                <c:pt idx="107">
                  <c:v>570.4911087611847</c:v>
                </c:pt>
                <c:pt idx="108">
                  <c:v>569.1184931439218</c:v>
                </c:pt>
                <c:pt idx="109">
                  <c:v>568.82834866196</c:v>
                </c:pt>
                <c:pt idx="110">
                  <c:v>562.3154400784706</c:v>
                </c:pt>
                <c:pt idx="111">
                  <c:v>559.4518600435232</c:v>
                </c:pt>
                <c:pt idx="112">
                  <c:v>559.920563951933</c:v>
                </c:pt>
                <c:pt idx="113">
                  <c:v>555.7158031201151</c:v>
                </c:pt>
                <c:pt idx="114">
                  <c:v>554.6895095596436</c:v>
                </c:pt>
                <c:pt idx="115">
                  <c:v>555.0442191850917</c:v>
                </c:pt>
                <c:pt idx="116">
                  <c:v>550.6586327666843</c:v>
                </c:pt>
                <c:pt idx="117">
                  <c:v>547.1166777466022</c:v>
                </c:pt>
                <c:pt idx="118">
                  <c:v>546.6387608162606</c:v>
                </c:pt>
                <c:pt idx="119">
                  <c:v>546.4851993704125</c:v>
                </c:pt>
                <c:pt idx="120">
                  <c:v>543.3054232038627</c:v>
                </c:pt>
                <c:pt idx="121">
                  <c:v>543.1434225472451</c:v>
                </c:pt>
                <c:pt idx="122">
                  <c:v>535.4208222496197</c:v>
                </c:pt>
                <c:pt idx="123">
                  <c:v>531.5462556563327</c:v>
                </c:pt>
                <c:pt idx="124">
                  <c:v>527.2222447856095</c:v>
                </c:pt>
                <c:pt idx="125">
                  <c:v>524.8982781673438</c:v>
                </c:pt>
                <c:pt idx="126">
                  <c:v>524.7675910352378</c:v>
                </c:pt>
                <c:pt idx="127">
                  <c:v>519.5917373524646</c:v>
                </c:pt>
                <c:pt idx="128">
                  <c:v>517.9831224877688</c:v>
                </c:pt>
                <c:pt idx="129">
                  <c:v>518.0384369481825</c:v>
                </c:pt>
                <c:pt idx="130">
                  <c:v>515.5445915149401</c:v>
                </c:pt>
                <c:pt idx="131">
                  <c:v>515.5115596205103</c:v>
                </c:pt>
                <c:pt idx="132">
                  <c:v>511.0185894606934</c:v>
                </c:pt>
                <c:pt idx="133">
                  <c:v>509.3325963341182</c:v>
                </c:pt>
                <c:pt idx="134">
                  <c:v>509.3992488265457</c:v>
                </c:pt>
                <c:pt idx="135">
                  <c:v>508.0061103730027</c:v>
                </c:pt>
                <c:pt idx="136">
                  <c:v>507.8781932428464</c:v>
                </c:pt>
                <c:pt idx="137">
                  <c:v>503.6285023474715</c:v>
                </c:pt>
                <c:pt idx="138">
                  <c:v>499.5153496650677</c:v>
                </c:pt>
                <c:pt idx="139">
                  <c:v>496.5664216124536</c:v>
                </c:pt>
                <c:pt idx="140">
                  <c:v>495.2702326390846</c:v>
                </c:pt>
                <c:pt idx="141">
                  <c:v>495.3989105907906</c:v>
                </c:pt>
                <c:pt idx="142">
                  <c:v>491.2219485340934</c:v>
                </c:pt>
                <c:pt idx="143">
                  <c:v>488.6358876725383</c:v>
                </c:pt>
                <c:pt idx="144">
                  <c:v>487.2763792227634</c:v>
                </c:pt>
                <c:pt idx="145">
                  <c:v>487.3918426539708</c:v>
                </c:pt>
                <c:pt idx="146">
                  <c:v>486.5193704021868</c:v>
                </c:pt>
                <c:pt idx="147">
                  <c:v>486.541955002796</c:v>
                </c:pt>
                <c:pt idx="148">
                  <c:v>483.6411917084398</c:v>
                </c:pt>
                <c:pt idx="149">
                  <c:v>482.9279326275314</c:v>
                </c:pt>
                <c:pt idx="150">
                  <c:v>482.9153844385089</c:v>
                </c:pt>
                <c:pt idx="151">
                  <c:v>481.0753907868329</c:v>
                </c:pt>
                <c:pt idx="152">
                  <c:v>481.066555306011</c:v>
                </c:pt>
                <c:pt idx="153">
                  <c:v>476.4211737890466</c:v>
                </c:pt>
                <c:pt idx="154">
                  <c:v>473.5990344910772</c:v>
                </c:pt>
                <c:pt idx="155">
                  <c:v>472.2417370733543</c:v>
                </c:pt>
                <c:pt idx="156">
                  <c:v>472.242012121188</c:v>
                </c:pt>
                <c:pt idx="157">
                  <c:v>468.686001423404</c:v>
                </c:pt>
                <c:pt idx="158">
                  <c:v>466.5236812405053</c:v>
                </c:pt>
                <c:pt idx="159">
                  <c:v>465.7154028018481</c:v>
                </c:pt>
                <c:pt idx="160">
                  <c:v>465.8454958104094</c:v>
                </c:pt>
                <c:pt idx="161">
                  <c:v>464.0681569247048</c:v>
                </c:pt>
                <c:pt idx="162">
                  <c:v>463.2173793034648</c:v>
                </c:pt>
                <c:pt idx="163">
                  <c:v>463.2500618537246</c:v>
                </c:pt>
                <c:pt idx="164">
                  <c:v>460.5333800248727</c:v>
                </c:pt>
                <c:pt idx="165">
                  <c:v>459.5738524470817</c:v>
                </c:pt>
                <c:pt idx="166">
                  <c:v>459.6405872752341</c:v>
                </c:pt>
                <c:pt idx="167">
                  <c:v>456.6319316707074</c:v>
                </c:pt>
                <c:pt idx="168">
                  <c:v>453.8592093429209</c:v>
                </c:pt>
                <c:pt idx="169">
                  <c:v>451.8932539071706</c:v>
                </c:pt>
                <c:pt idx="170">
                  <c:v>451.2043450732245</c:v>
                </c:pt>
                <c:pt idx="171">
                  <c:v>451.1641897995037</c:v>
                </c:pt>
                <c:pt idx="172">
                  <c:v>448.3374434833758</c:v>
                </c:pt>
                <c:pt idx="173">
                  <c:v>446.6602398454327</c:v>
                </c:pt>
                <c:pt idx="174">
                  <c:v>445.9720776621761</c:v>
                </c:pt>
                <c:pt idx="175">
                  <c:v>446.0286020669645</c:v>
                </c:pt>
                <c:pt idx="176">
                  <c:v>445.5429862923241</c:v>
                </c:pt>
                <c:pt idx="177">
                  <c:v>445.5891002045549</c:v>
                </c:pt>
                <c:pt idx="178">
                  <c:v>443.6070785870484</c:v>
                </c:pt>
                <c:pt idx="179">
                  <c:v>441.5511920600935</c:v>
                </c:pt>
                <c:pt idx="180">
                  <c:v>440.062787065327</c:v>
                </c:pt>
                <c:pt idx="181">
                  <c:v>439.3786754305368</c:v>
                </c:pt>
                <c:pt idx="182">
                  <c:v>439.4195287426</c:v>
                </c:pt>
                <c:pt idx="183">
                  <c:v>436.8150452884757</c:v>
                </c:pt>
                <c:pt idx="184">
                  <c:v>435.0541865448616</c:v>
                </c:pt>
                <c:pt idx="185">
                  <c:v>434.1037177028188</c:v>
                </c:pt>
                <c:pt idx="186">
                  <c:v>434.2122414553604</c:v>
                </c:pt>
                <c:pt idx="187">
                  <c:v>431.8270788839821</c:v>
                </c:pt>
                <c:pt idx="188">
                  <c:v>430.5618514218667</c:v>
                </c:pt>
                <c:pt idx="189">
                  <c:v>429.9768063518936</c:v>
                </c:pt>
                <c:pt idx="190">
                  <c:v>430.0081643159057</c:v>
                </c:pt>
                <c:pt idx="191">
                  <c:v>428.9220968688488</c:v>
                </c:pt>
                <c:pt idx="192">
                  <c:v>429.0126334877415</c:v>
                </c:pt>
                <c:pt idx="193">
                  <c:v>428.336025882075</c:v>
                </c:pt>
                <c:pt idx="194">
                  <c:v>428.3441748518636</c:v>
                </c:pt>
                <c:pt idx="195">
                  <c:v>426.432767176433</c:v>
                </c:pt>
                <c:pt idx="196">
                  <c:v>425.4375291371454</c:v>
                </c:pt>
                <c:pt idx="197">
                  <c:v>425.4047503630819</c:v>
                </c:pt>
                <c:pt idx="198">
                  <c:v>423.0561155932145</c:v>
                </c:pt>
                <c:pt idx="199">
                  <c:v>421.6035739620008</c:v>
                </c:pt>
                <c:pt idx="200">
                  <c:v>421.0568505149633</c:v>
                </c:pt>
                <c:pt idx="201">
                  <c:v>421.0812142442445</c:v>
                </c:pt>
                <c:pt idx="202">
                  <c:v>419.0393370705894</c:v>
                </c:pt>
                <c:pt idx="203">
                  <c:v>417.909018731967</c:v>
                </c:pt>
                <c:pt idx="204">
                  <c:v>417.3348526433445</c:v>
                </c:pt>
                <c:pt idx="205">
                  <c:v>417.2838073448224</c:v>
                </c:pt>
                <c:pt idx="206">
                  <c:v>416.880030874494</c:v>
                </c:pt>
                <c:pt idx="207">
                  <c:v>416.8684837870842</c:v>
                </c:pt>
                <c:pt idx="208">
                  <c:v>415.8161509234647</c:v>
                </c:pt>
                <c:pt idx="209">
                  <c:v>414.3705964955319</c:v>
                </c:pt>
                <c:pt idx="210">
                  <c:v>413.1094539789366</c:v>
                </c:pt>
                <c:pt idx="211">
                  <c:v>412.8302063942672</c:v>
                </c:pt>
                <c:pt idx="212">
                  <c:v>412.9118220368412</c:v>
                </c:pt>
                <c:pt idx="213">
                  <c:v>411.2023286438999</c:v>
                </c:pt>
                <c:pt idx="214">
                  <c:v>409.9224223082941</c:v>
                </c:pt>
                <c:pt idx="215">
                  <c:v>409.4018625228003</c:v>
                </c:pt>
                <c:pt idx="216">
                  <c:v>409.4339114893115</c:v>
                </c:pt>
                <c:pt idx="217">
                  <c:v>407.7884132980042</c:v>
                </c:pt>
                <c:pt idx="218">
                  <c:v>406.8095914031425</c:v>
                </c:pt>
                <c:pt idx="219">
                  <c:v>406.4512017962802</c:v>
                </c:pt>
                <c:pt idx="220">
                  <c:v>406.4075194684018</c:v>
                </c:pt>
                <c:pt idx="221">
                  <c:v>405.5306135434454</c:v>
                </c:pt>
                <c:pt idx="222">
                  <c:v>405.5400284727876</c:v>
                </c:pt>
                <c:pt idx="223">
                  <c:v>405.2768517268912</c:v>
                </c:pt>
                <c:pt idx="224">
                  <c:v>405.315880070116</c:v>
                </c:pt>
                <c:pt idx="225">
                  <c:v>404.1056795238503</c:v>
                </c:pt>
                <c:pt idx="226">
                  <c:v>403.6601612686698</c:v>
                </c:pt>
                <c:pt idx="227">
                  <c:v>403.6834590473046</c:v>
                </c:pt>
                <c:pt idx="228">
                  <c:v>402.1018309251161</c:v>
                </c:pt>
                <c:pt idx="229">
                  <c:v>401.1538922379516</c:v>
                </c:pt>
                <c:pt idx="230">
                  <c:v>400.7887026811709</c:v>
                </c:pt>
                <c:pt idx="231">
                  <c:v>400.8122705021887</c:v>
                </c:pt>
                <c:pt idx="232">
                  <c:v>399.4296643260573</c:v>
                </c:pt>
                <c:pt idx="233">
                  <c:v>398.4367864512246</c:v>
                </c:pt>
                <c:pt idx="234">
                  <c:v>398.5237338345553</c:v>
                </c:pt>
                <c:pt idx="235">
                  <c:v>398.1052076392876</c:v>
                </c:pt>
                <c:pt idx="236">
                  <c:v>398.2425885034352</c:v>
                </c:pt>
                <c:pt idx="237">
                  <c:v>398.0926413132235</c:v>
                </c:pt>
                <c:pt idx="238">
                  <c:v>397.9656152126306</c:v>
                </c:pt>
                <c:pt idx="239">
                  <c:v>396.8045620132971</c:v>
                </c:pt>
                <c:pt idx="240">
                  <c:v>396.6917375345183</c:v>
                </c:pt>
                <c:pt idx="241">
                  <c:v>396.7758688136378</c:v>
                </c:pt>
                <c:pt idx="242">
                  <c:v>396.4143399598269</c:v>
                </c:pt>
                <c:pt idx="243">
                  <c:v>396.3549647220394</c:v>
                </c:pt>
                <c:pt idx="244">
                  <c:v>395.1193472282828</c:v>
                </c:pt>
                <c:pt idx="245">
                  <c:v>394.6980718210138</c:v>
                </c:pt>
                <c:pt idx="246">
                  <c:v>394.7549282910686</c:v>
                </c:pt>
                <c:pt idx="247">
                  <c:v>394.1887261938426</c:v>
                </c:pt>
                <c:pt idx="248">
                  <c:v>394.1684474897197</c:v>
                </c:pt>
                <c:pt idx="249">
                  <c:v>393.1117408677993</c:v>
                </c:pt>
                <c:pt idx="250">
                  <c:v>392.813469825923</c:v>
                </c:pt>
                <c:pt idx="251">
                  <c:v>392.8412703443072</c:v>
                </c:pt>
                <c:pt idx="252">
                  <c:v>392.6477497278601</c:v>
                </c:pt>
                <c:pt idx="253">
                  <c:v>392.5641446706005</c:v>
                </c:pt>
                <c:pt idx="254">
                  <c:v>392.387147136033</c:v>
                </c:pt>
                <c:pt idx="255">
                  <c:v>392.3782962895972</c:v>
                </c:pt>
                <c:pt idx="256">
                  <c:v>391.6339697200124</c:v>
                </c:pt>
                <c:pt idx="257">
                  <c:v>391.2805512827105</c:v>
                </c:pt>
                <c:pt idx="258">
                  <c:v>391.2232036687976</c:v>
                </c:pt>
                <c:pt idx="259">
                  <c:v>390.2952703621317</c:v>
                </c:pt>
                <c:pt idx="260">
                  <c:v>389.6708304623592</c:v>
                </c:pt>
                <c:pt idx="261">
                  <c:v>389.7638497750876</c:v>
                </c:pt>
                <c:pt idx="262">
                  <c:v>389.4186544331084</c:v>
                </c:pt>
                <c:pt idx="263">
                  <c:v>389.385216100615</c:v>
                </c:pt>
                <c:pt idx="264">
                  <c:v>388.8660501689245</c:v>
                </c:pt>
                <c:pt idx="265">
                  <c:v>388.8495706653082</c:v>
                </c:pt>
                <c:pt idx="266">
                  <c:v>389.0559920620716</c:v>
                </c:pt>
                <c:pt idx="267">
                  <c:v>388.6037096494683</c:v>
                </c:pt>
                <c:pt idx="268">
                  <c:v>389.2005374961265</c:v>
                </c:pt>
                <c:pt idx="269">
                  <c:v>388.2649523217866</c:v>
                </c:pt>
                <c:pt idx="270">
                  <c:v>388.6168073903857</c:v>
                </c:pt>
                <c:pt idx="271">
                  <c:v>387.8602933445595</c:v>
                </c:pt>
                <c:pt idx="272">
                  <c:v>387.6114138418826</c:v>
                </c:pt>
                <c:pt idx="273">
                  <c:v>387.9869507728159</c:v>
                </c:pt>
                <c:pt idx="274">
                  <c:v>387.779685805462</c:v>
                </c:pt>
                <c:pt idx="275">
                  <c:v>388.1699331822198</c:v>
                </c:pt>
                <c:pt idx="276">
                  <c:v>387.9283887572929</c:v>
                </c:pt>
                <c:pt idx="277">
                  <c:v>387.9348153519853</c:v>
                </c:pt>
                <c:pt idx="278">
                  <c:v>387.7830285179058</c:v>
                </c:pt>
                <c:pt idx="279">
                  <c:v>387.6062104038731</c:v>
                </c:pt>
                <c:pt idx="280">
                  <c:v>387.6626550516881</c:v>
                </c:pt>
                <c:pt idx="281">
                  <c:v>387.5642906164827</c:v>
                </c:pt>
                <c:pt idx="282">
                  <c:v>387.5007485041318</c:v>
                </c:pt>
                <c:pt idx="283">
                  <c:v>387.0926449488888</c:v>
                </c:pt>
                <c:pt idx="284">
                  <c:v>387.0819770253293</c:v>
                </c:pt>
                <c:pt idx="285">
                  <c:v>386.9033581642329</c:v>
                </c:pt>
                <c:pt idx="286">
                  <c:v>386.7698152062571</c:v>
                </c:pt>
                <c:pt idx="287">
                  <c:v>386.9886954146178</c:v>
                </c:pt>
                <c:pt idx="288">
                  <c:v>386.9553124674424</c:v>
                </c:pt>
                <c:pt idx="289">
                  <c:v>386.9508817471788</c:v>
                </c:pt>
                <c:pt idx="290">
                  <c:v>386.7571970340952</c:v>
                </c:pt>
                <c:pt idx="291">
                  <c:v>386.9087245443479</c:v>
                </c:pt>
                <c:pt idx="292">
                  <c:v>386.8203704152863</c:v>
                </c:pt>
                <c:pt idx="293">
                  <c:v>386.7250158059028</c:v>
                </c:pt>
                <c:pt idx="294">
                  <c:v>386.9531803639332</c:v>
                </c:pt>
                <c:pt idx="295">
                  <c:v>387.0210392697105</c:v>
                </c:pt>
                <c:pt idx="296">
                  <c:v>387.1857105052131</c:v>
                </c:pt>
                <c:pt idx="297">
                  <c:v>386.6468566203873</c:v>
                </c:pt>
                <c:pt idx="298">
                  <c:v>386.8864818186327</c:v>
                </c:pt>
                <c:pt idx="299">
                  <c:v>386.7584369878915</c:v>
                </c:pt>
                <c:pt idx="300">
                  <c:v>387.3890274792897</c:v>
                </c:pt>
                <c:pt idx="301">
                  <c:v>386.402823544693</c:v>
                </c:pt>
                <c:pt idx="302">
                  <c:v>386.6014756668644</c:v>
                </c:pt>
                <c:pt idx="303">
                  <c:v>386.7777134787734</c:v>
                </c:pt>
                <c:pt idx="304">
                  <c:v>386.5251274211555</c:v>
                </c:pt>
                <c:pt idx="305">
                  <c:v>386.1950596994667</c:v>
                </c:pt>
                <c:pt idx="306">
                  <c:v>386.6983995721817</c:v>
                </c:pt>
                <c:pt idx="307">
                  <c:v>386.4546339757717</c:v>
                </c:pt>
                <c:pt idx="308">
                  <c:v>386.8457553647576</c:v>
                </c:pt>
                <c:pt idx="309">
                  <c:v>386.5775874764013</c:v>
                </c:pt>
                <c:pt idx="310">
                  <c:v>386.5753739518748</c:v>
                </c:pt>
                <c:pt idx="311">
                  <c:v>386.4571585418003</c:v>
                </c:pt>
                <c:pt idx="312">
                  <c:v>386.4204587519814</c:v>
                </c:pt>
                <c:pt idx="313">
                  <c:v>386.2153508586141</c:v>
                </c:pt>
                <c:pt idx="314">
                  <c:v>386.5027569015601</c:v>
                </c:pt>
                <c:pt idx="315">
                  <c:v>386.8935020403611</c:v>
                </c:pt>
                <c:pt idx="316">
                  <c:v>386.3555529778539</c:v>
                </c:pt>
                <c:pt idx="317">
                  <c:v>386.1948755331499</c:v>
                </c:pt>
                <c:pt idx="318">
                  <c:v>386.2538943223141</c:v>
                </c:pt>
                <c:pt idx="319">
                  <c:v>386.0029864093469</c:v>
                </c:pt>
                <c:pt idx="320">
                  <c:v>386.4413511871089</c:v>
                </c:pt>
                <c:pt idx="321">
                  <c:v>386.1343963128306</c:v>
                </c:pt>
                <c:pt idx="322">
                  <c:v>386.1065765898352</c:v>
                </c:pt>
                <c:pt idx="323">
                  <c:v>385.9000387616504</c:v>
                </c:pt>
                <c:pt idx="324">
                  <c:v>385.9577820176021</c:v>
                </c:pt>
                <c:pt idx="325">
                  <c:v>386.213456513951</c:v>
                </c:pt>
                <c:pt idx="326">
                  <c:v>386.0715212253182</c:v>
                </c:pt>
                <c:pt idx="327">
                  <c:v>386.3381428816012</c:v>
                </c:pt>
                <c:pt idx="328">
                  <c:v>386.1518714536904</c:v>
                </c:pt>
                <c:pt idx="329">
                  <c:v>385.6855174712863</c:v>
                </c:pt>
                <c:pt idx="330">
                  <c:v>386.3334112906721</c:v>
                </c:pt>
                <c:pt idx="331">
                  <c:v>386.2321277932526</c:v>
                </c:pt>
                <c:pt idx="332">
                  <c:v>386.0871808379948</c:v>
                </c:pt>
                <c:pt idx="333">
                  <c:v>385.7557781494963</c:v>
                </c:pt>
                <c:pt idx="334">
                  <c:v>386.0433830607033</c:v>
                </c:pt>
                <c:pt idx="335">
                  <c:v>386.6508970551049</c:v>
                </c:pt>
                <c:pt idx="336">
                  <c:v>385.5264258708707</c:v>
                </c:pt>
                <c:pt idx="337">
                  <c:v>385.4751024259891</c:v>
                </c:pt>
                <c:pt idx="338">
                  <c:v>385.7639990985926</c:v>
                </c:pt>
                <c:pt idx="339">
                  <c:v>385.8472982690217</c:v>
                </c:pt>
                <c:pt idx="340">
                  <c:v>385.9342779893533</c:v>
                </c:pt>
                <c:pt idx="341">
                  <c:v>385.9079325272002</c:v>
                </c:pt>
                <c:pt idx="342">
                  <c:v>385.632504123809</c:v>
                </c:pt>
                <c:pt idx="343">
                  <c:v>385.9628248361374</c:v>
                </c:pt>
                <c:pt idx="344">
                  <c:v>385.6266913140659</c:v>
                </c:pt>
                <c:pt idx="345">
                  <c:v>385.7856386114403</c:v>
                </c:pt>
                <c:pt idx="346">
                  <c:v>385.8233594545011</c:v>
                </c:pt>
                <c:pt idx="347">
                  <c:v>385.9054807690077</c:v>
                </c:pt>
                <c:pt idx="348">
                  <c:v>385.8666660160034</c:v>
                </c:pt>
                <c:pt idx="349">
                  <c:v>385.8139151701322</c:v>
                </c:pt>
                <c:pt idx="350">
                  <c:v>385.9720525735887</c:v>
                </c:pt>
                <c:pt idx="351">
                  <c:v>385.9056734771666</c:v>
                </c:pt>
                <c:pt idx="352">
                  <c:v>385.8249688322123</c:v>
                </c:pt>
                <c:pt idx="353">
                  <c:v>385.7822334481444</c:v>
                </c:pt>
                <c:pt idx="354">
                  <c:v>385.8277882612895</c:v>
                </c:pt>
                <c:pt idx="355">
                  <c:v>385.8826550371123</c:v>
                </c:pt>
                <c:pt idx="356">
                  <c:v>385.8771661738838</c:v>
                </c:pt>
                <c:pt idx="357">
                  <c:v>385.698626615534</c:v>
                </c:pt>
                <c:pt idx="358">
                  <c:v>385.6352034642076</c:v>
                </c:pt>
                <c:pt idx="359">
                  <c:v>385.6410348219914</c:v>
                </c:pt>
                <c:pt idx="360">
                  <c:v>385.3691538340909</c:v>
                </c:pt>
                <c:pt idx="361">
                  <c:v>385.6753991163352</c:v>
                </c:pt>
                <c:pt idx="362">
                  <c:v>385.4045100743712</c:v>
                </c:pt>
                <c:pt idx="363">
                  <c:v>385.7023468956708</c:v>
                </c:pt>
                <c:pt idx="364">
                  <c:v>385.8455246017208</c:v>
                </c:pt>
                <c:pt idx="365">
                  <c:v>385.6326006761403</c:v>
                </c:pt>
                <c:pt idx="366">
                  <c:v>385.70826958526</c:v>
                </c:pt>
                <c:pt idx="367">
                  <c:v>385.6778904600621</c:v>
                </c:pt>
                <c:pt idx="368">
                  <c:v>385.8751297655313</c:v>
                </c:pt>
                <c:pt idx="369">
                  <c:v>386.0525348377899</c:v>
                </c:pt>
                <c:pt idx="370">
                  <c:v>385.8866303863608</c:v>
                </c:pt>
                <c:pt idx="371">
                  <c:v>386.0439850730364</c:v>
                </c:pt>
                <c:pt idx="372">
                  <c:v>386.1481349050226</c:v>
                </c:pt>
                <c:pt idx="373">
                  <c:v>386.2433237152583</c:v>
                </c:pt>
                <c:pt idx="374">
                  <c:v>386.3119592391548</c:v>
                </c:pt>
                <c:pt idx="375">
                  <c:v>386.242156893244</c:v>
                </c:pt>
                <c:pt idx="376">
                  <c:v>386.3277566928296</c:v>
                </c:pt>
                <c:pt idx="377">
                  <c:v>386.467284519112</c:v>
                </c:pt>
                <c:pt idx="378">
                  <c:v>386.2119975401245</c:v>
                </c:pt>
                <c:pt idx="379">
                  <c:v>386.2379688507766</c:v>
                </c:pt>
                <c:pt idx="380">
                  <c:v>386.1637774049192</c:v>
                </c:pt>
                <c:pt idx="381">
                  <c:v>386.3625598979228</c:v>
                </c:pt>
                <c:pt idx="382">
                  <c:v>386.1495373726279</c:v>
                </c:pt>
                <c:pt idx="383">
                  <c:v>386.4505264783703</c:v>
                </c:pt>
                <c:pt idx="384">
                  <c:v>386.1883965314445</c:v>
                </c:pt>
                <c:pt idx="385">
                  <c:v>386.2317034796233</c:v>
                </c:pt>
                <c:pt idx="386">
                  <c:v>386.1718947560842</c:v>
                </c:pt>
                <c:pt idx="387">
                  <c:v>386.0620780244266</c:v>
                </c:pt>
                <c:pt idx="388">
                  <c:v>386.0434639485752</c:v>
                </c:pt>
                <c:pt idx="389">
                  <c:v>386.1745969053088</c:v>
                </c:pt>
                <c:pt idx="390">
                  <c:v>386.1840181777817</c:v>
                </c:pt>
                <c:pt idx="391">
                  <c:v>386.4433119795018</c:v>
                </c:pt>
                <c:pt idx="392">
                  <c:v>386.1749334833311</c:v>
                </c:pt>
                <c:pt idx="393">
                  <c:v>386.318275975195</c:v>
                </c:pt>
                <c:pt idx="394">
                  <c:v>386.2012502625885</c:v>
                </c:pt>
                <c:pt idx="395">
                  <c:v>385.8702817524414</c:v>
                </c:pt>
                <c:pt idx="396">
                  <c:v>386.2579931727693</c:v>
                </c:pt>
                <c:pt idx="397">
                  <c:v>386.3521633601235</c:v>
                </c:pt>
                <c:pt idx="398">
                  <c:v>386.2142630845279</c:v>
                </c:pt>
                <c:pt idx="399">
                  <c:v>385.9665029731903</c:v>
                </c:pt>
                <c:pt idx="400">
                  <c:v>386.0322806092605</c:v>
                </c:pt>
                <c:pt idx="401">
                  <c:v>386.2507880158983</c:v>
                </c:pt>
                <c:pt idx="402">
                  <c:v>386.2845094444546</c:v>
                </c:pt>
                <c:pt idx="403">
                  <c:v>386.2024324362187</c:v>
                </c:pt>
                <c:pt idx="404">
                  <c:v>386.2971683155232</c:v>
                </c:pt>
                <c:pt idx="405">
                  <c:v>386.3463906429374</c:v>
                </c:pt>
                <c:pt idx="406">
                  <c:v>386.2624728990745</c:v>
                </c:pt>
                <c:pt idx="407">
                  <c:v>386.2321447826315</c:v>
                </c:pt>
                <c:pt idx="408">
                  <c:v>386.3784405166869</c:v>
                </c:pt>
                <c:pt idx="409">
                  <c:v>386.2637601858397</c:v>
                </c:pt>
                <c:pt idx="410">
                  <c:v>386.2943437118063</c:v>
                </c:pt>
                <c:pt idx="411">
                  <c:v>386.2732324822659</c:v>
                </c:pt>
                <c:pt idx="412">
                  <c:v>386.4453245250519</c:v>
                </c:pt>
                <c:pt idx="413">
                  <c:v>386.4233998534081</c:v>
                </c:pt>
                <c:pt idx="414">
                  <c:v>386.4452755017011</c:v>
                </c:pt>
                <c:pt idx="415">
                  <c:v>386.4864027796248</c:v>
                </c:pt>
                <c:pt idx="416">
                  <c:v>386.226023664392</c:v>
                </c:pt>
                <c:pt idx="417">
                  <c:v>386.1942304756984</c:v>
                </c:pt>
                <c:pt idx="418">
                  <c:v>386.2286163592567</c:v>
                </c:pt>
                <c:pt idx="419">
                  <c:v>386.1887057453202</c:v>
                </c:pt>
                <c:pt idx="420">
                  <c:v>386.2593574295263</c:v>
                </c:pt>
                <c:pt idx="421">
                  <c:v>386.1777641872242</c:v>
                </c:pt>
                <c:pt idx="422">
                  <c:v>386.1138757706376</c:v>
                </c:pt>
                <c:pt idx="423">
                  <c:v>386.2251642418688</c:v>
                </c:pt>
                <c:pt idx="424">
                  <c:v>386.172122813325</c:v>
                </c:pt>
                <c:pt idx="425">
                  <c:v>386.1929591396874</c:v>
                </c:pt>
                <c:pt idx="426">
                  <c:v>386.2785006309019</c:v>
                </c:pt>
                <c:pt idx="427">
                  <c:v>386.2086370805494</c:v>
                </c:pt>
                <c:pt idx="428">
                  <c:v>386.1876641705479</c:v>
                </c:pt>
                <c:pt idx="429">
                  <c:v>386.1165415131724</c:v>
                </c:pt>
                <c:pt idx="430">
                  <c:v>386.0868568858882</c:v>
                </c:pt>
                <c:pt idx="431">
                  <c:v>386.0525415124522</c:v>
                </c:pt>
                <c:pt idx="432">
                  <c:v>386.205904754427</c:v>
                </c:pt>
                <c:pt idx="433">
                  <c:v>386.2553377973919</c:v>
                </c:pt>
                <c:pt idx="434">
                  <c:v>386.1828276042862</c:v>
                </c:pt>
                <c:pt idx="435">
                  <c:v>386.2193204121326</c:v>
                </c:pt>
                <c:pt idx="436">
                  <c:v>386.2917578801489</c:v>
                </c:pt>
                <c:pt idx="437">
                  <c:v>386.1448759176785</c:v>
                </c:pt>
                <c:pt idx="438">
                  <c:v>386.1599476922884</c:v>
                </c:pt>
                <c:pt idx="439">
                  <c:v>386.1696876561455</c:v>
                </c:pt>
                <c:pt idx="440">
                  <c:v>386.1230638966501</c:v>
                </c:pt>
                <c:pt idx="441">
                  <c:v>386.2317677877563</c:v>
                </c:pt>
                <c:pt idx="442">
                  <c:v>386.0757088095687</c:v>
                </c:pt>
                <c:pt idx="443">
                  <c:v>386.1372500769747</c:v>
                </c:pt>
                <c:pt idx="444">
                  <c:v>386.23349551761</c:v>
                </c:pt>
                <c:pt idx="445">
                  <c:v>386.1582750200939</c:v>
                </c:pt>
                <c:pt idx="446">
                  <c:v>386.1919567689825</c:v>
                </c:pt>
                <c:pt idx="447">
                  <c:v>386.1435195850297</c:v>
                </c:pt>
                <c:pt idx="448">
                  <c:v>386.126998438414</c:v>
                </c:pt>
                <c:pt idx="449">
                  <c:v>386.2551974727185</c:v>
                </c:pt>
                <c:pt idx="450">
                  <c:v>386.2854025905107</c:v>
                </c:pt>
                <c:pt idx="451">
                  <c:v>386.1855524544378</c:v>
                </c:pt>
                <c:pt idx="452">
                  <c:v>386.1234672374746</c:v>
                </c:pt>
                <c:pt idx="453">
                  <c:v>386.2116246120145</c:v>
                </c:pt>
                <c:pt idx="454">
                  <c:v>386.0759646974919</c:v>
                </c:pt>
                <c:pt idx="455">
                  <c:v>386.1871153857329</c:v>
                </c:pt>
                <c:pt idx="456">
                  <c:v>386.0311584778336</c:v>
                </c:pt>
                <c:pt idx="457">
                  <c:v>386.2027216501695</c:v>
                </c:pt>
                <c:pt idx="458">
                  <c:v>386.1025774396073</c:v>
                </c:pt>
                <c:pt idx="459">
                  <c:v>386.1916509740717</c:v>
                </c:pt>
                <c:pt idx="460">
                  <c:v>386.2819749758044</c:v>
                </c:pt>
                <c:pt idx="461">
                  <c:v>386.1317798211368</c:v>
                </c:pt>
                <c:pt idx="462">
                  <c:v>386.2733517381794</c:v>
                </c:pt>
                <c:pt idx="463">
                  <c:v>386.2371468031214</c:v>
                </c:pt>
                <c:pt idx="464">
                  <c:v>386.1956206254645</c:v>
                </c:pt>
                <c:pt idx="465">
                  <c:v>386.2581088563872</c:v>
                </c:pt>
                <c:pt idx="466">
                  <c:v>386.1831968763238</c:v>
                </c:pt>
                <c:pt idx="467">
                  <c:v>386.1536242803199</c:v>
                </c:pt>
                <c:pt idx="468">
                  <c:v>386.2168893542709</c:v>
                </c:pt>
                <c:pt idx="469">
                  <c:v>386.1717800956598</c:v>
                </c:pt>
                <c:pt idx="470">
                  <c:v>386.1757005506919</c:v>
                </c:pt>
                <c:pt idx="471">
                  <c:v>386.1851492855315</c:v>
                </c:pt>
                <c:pt idx="472">
                  <c:v>386.1679998385997</c:v>
                </c:pt>
                <c:pt idx="473">
                  <c:v>386.1566349152723</c:v>
                </c:pt>
                <c:pt idx="474">
                  <c:v>386.1928904908994</c:v>
                </c:pt>
                <c:pt idx="475">
                  <c:v>386.1665377589218</c:v>
                </c:pt>
                <c:pt idx="476">
                  <c:v>386.1740271599002</c:v>
                </c:pt>
                <c:pt idx="477">
                  <c:v>386.1135213720052</c:v>
                </c:pt>
                <c:pt idx="478">
                  <c:v>386.1998577051531</c:v>
                </c:pt>
                <c:pt idx="479">
                  <c:v>386.1137933964299</c:v>
                </c:pt>
                <c:pt idx="480">
                  <c:v>386.146573083196</c:v>
                </c:pt>
                <c:pt idx="481">
                  <c:v>386.1291170887672</c:v>
                </c:pt>
                <c:pt idx="482">
                  <c:v>386.1440258954593</c:v>
                </c:pt>
                <c:pt idx="483">
                  <c:v>386.1963817829946</c:v>
                </c:pt>
                <c:pt idx="484">
                  <c:v>386.1532533621627</c:v>
                </c:pt>
                <c:pt idx="485">
                  <c:v>386.0862943667137</c:v>
                </c:pt>
                <c:pt idx="486">
                  <c:v>386.113252577979</c:v>
                </c:pt>
                <c:pt idx="487">
                  <c:v>386.1822191357523</c:v>
                </c:pt>
                <c:pt idx="488">
                  <c:v>386.1249498876056</c:v>
                </c:pt>
                <c:pt idx="489">
                  <c:v>386.110253988145</c:v>
                </c:pt>
                <c:pt idx="490">
                  <c:v>386.1314840217229</c:v>
                </c:pt>
                <c:pt idx="491">
                  <c:v>386.144378255149</c:v>
                </c:pt>
                <c:pt idx="492">
                  <c:v>386.1502718446839</c:v>
                </c:pt>
                <c:pt idx="493">
                  <c:v>386.1517338446959</c:v>
                </c:pt>
                <c:pt idx="494">
                  <c:v>386.1689489728345</c:v>
                </c:pt>
                <c:pt idx="495">
                  <c:v>386.0965903262235</c:v>
                </c:pt>
                <c:pt idx="496">
                  <c:v>386.1154727749568</c:v>
                </c:pt>
                <c:pt idx="497">
                  <c:v>386.1276497811301</c:v>
                </c:pt>
                <c:pt idx="498">
                  <c:v>386.1406413288516</c:v>
                </c:pt>
                <c:pt idx="499">
                  <c:v>386.1948903701565</c:v>
                </c:pt>
                <c:pt idx="500">
                  <c:v>386.1485461026381</c:v>
                </c:pt>
                <c:pt idx="501">
                  <c:v>386.0899718624048</c:v>
                </c:pt>
                <c:pt idx="502">
                  <c:v>386.1286478461479</c:v>
                </c:pt>
                <c:pt idx="503">
                  <c:v>386.144082812493</c:v>
                </c:pt>
                <c:pt idx="504">
                  <c:v>386.1740024407483</c:v>
                </c:pt>
                <c:pt idx="505">
                  <c:v>386.1615054048401</c:v>
                </c:pt>
                <c:pt idx="506">
                  <c:v>386.1015101732696</c:v>
                </c:pt>
                <c:pt idx="507">
                  <c:v>386.1316376608563</c:v>
                </c:pt>
                <c:pt idx="508">
                  <c:v>386.1266901897488</c:v>
                </c:pt>
                <c:pt idx="509">
                  <c:v>386.1876031664403</c:v>
                </c:pt>
                <c:pt idx="510">
                  <c:v>386.2152714484457</c:v>
                </c:pt>
                <c:pt idx="511">
                  <c:v>386.2326824587032</c:v>
                </c:pt>
                <c:pt idx="512">
                  <c:v>386.1616180932371</c:v>
                </c:pt>
                <c:pt idx="513">
                  <c:v>386.1492433437015</c:v>
                </c:pt>
                <c:pt idx="514">
                  <c:v>386.1597661666174</c:v>
                </c:pt>
                <c:pt idx="515">
                  <c:v>386.1827914114147</c:v>
                </c:pt>
                <c:pt idx="516">
                  <c:v>386.2187890386705</c:v>
                </c:pt>
                <c:pt idx="517">
                  <c:v>386.2078086385899</c:v>
                </c:pt>
                <c:pt idx="518">
                  <c:v>386.1773201136214</c:v>
                </c:pt>
                <c:pt idx="519">
                  <c:v>386.2435578228098</c:v>
                </c:pt>
                <c:pt idx="520">
                  <c:v>386.1959091834997</c:v>
                </c:pt>
                <c:pt idx="521">
                  <c:v>386.1769621943683</c:v>
                </c:pt>
                <c:pt idx="522">
                  <c:v>386.1784978398492</c:v>
                </c:pt>
                <c:pt idx="523">
                  <c:v>386.1579155122194</c:v>
                </c:pt>
                <c:pt idx="524">
                  <c:v>386.2122830199303</c:v>
                </c:pt>
                <c:pt idx="525">
                  <c:v>386.2316752560852</c:v>
                </c:pt>
                <c:pt idx="526">
                  <c:v>386.2107866691978</c:v>
                </c:pt>
                <c:pt idx="527">
                  <c:v>386.1913454854392</c:v>
                </c:pt>
                <c:pt idx="528">
                  <c:v>386.1772162725329</c:v>
                </c:pt>
                <c:pt idx="529">
                  <c:v>386.1923517069407</c:v>
                </c:pt>
                <c:pt idx="530">
                  <c:v>386.2025230808286</c:v>
                </c:pt>
                <c:pt idx="531">
                  <c:v>386.2052151495131</c:v>
                </c:pt>
                <c:pt idx="532">
                  <c:v>386.1696711156931</c:v>
                </c:pt>
                <c:pt idx="533">
                  <c:v>386.2104127238463</c:v>
                </c:pt>
                <c:pt idx="534">
                  <c:v>386.2195485670849</c:v>
                </c:pt>
                <c:pt idx="535">
                  <c:v>386.1879763628218</c:v>
                </c:pt>
                <c:pt idx="536">
                  <c:v>386.2269724155428</c:v>
                </c:pt>
                <c:pt idx="537">
                  <c:v>386.2382186690813</c:v>
                </c:pt>
                <c:pt idx="538">
                  <c:v>386.2539703708374</c:v>
                </c:pt>
                <c:pt idx="539">
                  <c:v>386.2541626745309</c:v>
                </c:pt>
                <c:pt idx="540">
                  <c:v>386.241223268568</c:v>
                </c:pt>
                <c:pt idx="541">
                  <c:v>386.2683260121041</c:v>
                </c:pt>
                <c:pt idx="542">
                  <c:v>386.2539523399285</c:v>
                </c:pt>
                <c:pt idx="543">
                  <c:v>386.2558883763131</c:v>
                </c:pt>
                <c:pt idx="544">
                  <c:v>386.2786030493841</c:v>
                </c:pt>
                <c:pt idx="545">
                  <c:v>386.2947306954619</c:v>
                </c:pt>
                <c:pt idx="546">
                  <c:v>386.2534994373457</c:v>
                </c:pt>
                <c:pt idx="547">
                  <c:v>386.2437276252319</c:v>
                </c:pt>
                <c:pt idx="548">
                  <c:v>386.2533902840787</c:v>
                </c:pt>
                <c:pt idx="549">
                  <c:v>386.2619184207341</c:v>
                </c:pt>
                <c:pt idx="550">
                  <c:v>386.1964436323734</c:v>
                </c:pt>
                <c:pt idx="551">
                  <c:v>386.2521274714985</c:v>
                </c:pt>
                <c:pt idx="552">
                  <c:v>386.2757143471762</c:v>
                </c:pt>
                <c:pt idx="553">
                  <c:v>386.2433739192121</c:v>
                </c:pt>
                <c:pt idx="554">
                  <c:v>386.247718850908</c:v>
                </c:pt>
                <c:pt idx="555">
                  <c:v>386.2621800493178</c:v>
                </c:pt>
                <c:pt idx="556">
                  <c:v>386.2519450126165</c:v>
                </c:pt>
                <c:pt idx="557">
                  <c:v>386.2605176067162</c:v>
                </c:pt>
                <c:pt idx="558">
                  <c:v>386.2304460715927</c:v>
                </c:pt>
                <c:pt idx="559">
                  <c:v>386.2506198637509</c:v>
                </c:pt>
                <c:pt idx="560">
                  <c:v>386.2561237110859</c:v>
                </c:pt>
                <c:pt idx="561">
                  <c:v>386.2534746558779</c:v>
                </c:pt>
                <c:pt idx="562">
                  <c:v>386.2106198747822</c:v>
                </c:pt>
                <c:pt idx="563">
                  <c:v>386.2465562182668</c:v>
                </c:pt>
                <c:pt idx="564">
                  <c:v>386.249353275904</c:v>
                </c:pt>
                <c:pt idx="565">
                  <c:v>386.2565360609681</c:v>
                </c:pt>
                <c:pt idx="566">
                  <c:v>386.2083997284562</c:v>
                </c:pt>
                <c:pt idx="567">
                  <c:v>386.2679189456724</c:v>
                </c:pt>
                <c:pt idx="568">
                  <c:v>386.2416216461223</c:v>
                </c:pt>
                <c:pt idx="569">
                  <c:v>386.259815370841</c:v>
                </c:pt>
                <c:pt idx="570">
                  <c:v>386.2676992216172</c:v>
                </c:pt>
                <c:pt idx="571">
                  <c:v>386.2551798635373</c:v>
                </c:pt>
                <c:pt idx="572">
                  <c:v>386.2211571565697</c:v>
                </c:pt>
                <c:pt idx="573">
                  <c:v>386.2213869560529</c:v>
                </c:pt>
                <c:pt idx="574">
                  <c:v>386.222320153357</c:v>
                </c:pt>
                <c:pt idx="575">
                  <c:v>386.2216185728623</c:v>
                </c:pt>
                <c:pt idx="576">
                  <c:v>386.2215293588253</c:v>
                </c:pt>
                <c:pt idx="577">
                  <c:v>386.2117508562021</c:v>
                </c:pt>
                <c:pt idx="578">
                  <c:v>386.2238800961902</c:v>
                </c:pt>
                <c:pt idx="579">
                  <c:v>386.2216532484899</c:v>
                </c:pt>
                <c:pt idx="580">
                  <c:v>386.2118299639397</c:v>
                </c:pt>
                <c:pt idx="581">
                  <c:v>386.2146307886318</c:v>
                </c:pt>
                <c:pt idx="582">
                  <c:v>386.1976830918874</c:v>
                </c:pt>
                <c:pt idx="583">
                  <c:v>386.1978212357577</c:v>
                </c:pt>
                <c:pt idx="584">
                  <c:v>386.1946117319267</c:v>
                </c:pt>
                <c:pt idx="585">
                  <c:v>386.1912033989908</c:v>
                </c:pt>
                <c:pt idx="586">
                  <c:v>386.1920128427007</c:v>
                </c:pt>
                <c:pt idx="587">
                  <c:v>386.1966142943913</c:v>
                </c:pt>
                <c:pt idx="588">
                  <c:v>386.1951242046171</c:v>
                </c:pt>
                <c:pt idx="589">
                  <c:v>386.1958816759682</c:v>
                </c:pt>
                <c:pt idx="590">
                  <c:v>386.1633139390876</c:v>
                </c:pt>
                <c:pt idx="591">
                  <c:v>386.1620562266336</c:v>
                </c:pt>
                <c:pt idx="592">
                  <c:v>386.1572600715796</c:v>
                </c:pt>
                <c:pt idx="593">
                  <c:v>386.1588798837</c:v>
                </c:pt>
                <c:pt idx="594">
                  <c:v>386.1614383395901</c:v>
                </c:pt>
                <c:pt idx="595">
                  <c:v>386.1655434732659</c:v>
                </c:pt>
                <c:pt idx="596">
                  <c:v>386.1556326597291</c:v>
                </c:pt>
                <c:pt idx="597">
                  <c:v>386.1677684132959</c:v>
                </c:pt>
                <c:pt idx="598">
                  <c:v>386.15603624804</c:v>
                </c:pt>
                <c:pt idx="599">
                  <c:v>386.160358314957</c:v>
                </c:pt>
                <c:pt idx="600">
                  <c:v>386.1495171070728</c:v>
                </c:pt>
                <c:pt idx="601">
                  <c:v>386.1554473002604</c:v>
                </c:pt>
                <c:pt idx="602">
                  <c:v>386.1510954175367</c:v>
                </c:pt>
                <c:pt idx="603">
                  <c:v>386.1706794076446</c:v>
                </c:pt>
                <c:pt idx="604">
                  <c:v>386.1532736565968</c:v>
                </c:pt>
                <c:pt idx="605">
                  <c:v>386.1558782418463</c:v>
                </c:pt>
                <c:pt idx="606">
                  <c:v>386.1518911872125</c:v>
                </c:pt>
                <c:pt idx="607">
                  <c:v>386.1474970162303</c:v>
                </c:pt>
                <c:pt idx="608">
                  <c:v>386.1406178998244</c:v>
                </c:pt>
                <c:pt idx="609">
                  <c:v>386.1584740594102</c:v>
                </c:pt>
                <c:pt idx="610">
                  <c:v>386.1512453618511</c:v>
                </c:pt>
                <c:pt idx="611">
                  <c:v>386.1548621668035</c:v>
                </c:pt>
                <c:pt idx="612">
                  <c:v>386.1666137165221</c:v>
                </c:pt>
                <c:pt idx="613">
                  <c:v>386.1579426699048</c:v>
                </c:pt>
                <c:pt idx="614">
                  <c:v>386.1672154690107</c:v>
                </c:pt>
                <c:pt idx="615">
                  <c:v>386.1705866685713</c:v>
                </c:pt>
                <c:pt idx="616">
                  <c:v>386.1679047148721</c:v>
                </c:pt>
                <c:pt idx="617">
                  <c:v>386.1659767353427</c:v>
                </c:pt>
                <c:pt idx="618">
                  <c:v>386.1634851258711</c:v>
                </c:pt>
                <c:pt idx="619">
                  <c:v>386.1749224510401</c:v>
                </c:pt>
                <c:pt idx="620">
                  <c:v>386.1808722249073</c:v>
                </c:pt>
                <c:pt idx="621">
                  <c:v>386.1818555291707</c:v>
                </c:pt>
                <c:pt idx="622">
                  <c:v>386.1874872930595</c:v>
                </c:pt>
                <c:pt idx="623">
                  <c:v>386.167532768559</c:v>
                </c:pt>
                <c:pt idx="624">
                  <c:v>386.170782960438</c:v>
                </c:pt>
                <c:pt idx="625">
                  <c:v>386.1666299017024</c:v>
                </c:pt>
                <c:pt idx="626">
                  <c:v>386.167795345345</c:v>
                </c:pt>
                <c:pt idx="627">
                  <c:v>386.1629091160952</c:v>
                </c:pt>
                <c:pt idx="628">
                  <c:v>386.1640240326009</c:v>
                </c:pt>
                <c:pt idx="629">
                  <c:v>386.1657839720382</c:v>
                </c:pt>
                <c:pt idx="630">
                  <c:v>386.1675776078243</c:v>
                </c:pt>
                <c:pt idx="631">
                  <c:v>386.1632515447692</c:v>
                </c:pt>
                <c:pt idx="632">
                  <c:v>386.1605055006645</c:v>
                </c:pt>
                <c:pt idx="633">
                  <c:v>386.1620157663412</c:v>
                </c:pt>
                <c:pt idx="634">
                  <c:v>386.1605404746641</c:v>
                </c:pt>
                <c:pt idx="635">
                  <c:v>386.1535945581746</c:v>
                </c:pt>
                <c:pt idx="636">
                  <c:v>386.1555918112462</c:v>
                </c:pt>
                <c:pt idx="637">
                  <c:v>386.1538007843341</c:v>
                </c:pt>
                <c:pt idx="638">
                  <c:v>386.1575997177829</c:v>
                </c:pt>
                <c:pt idx="639">
                  <c:v>386.143551020001</c:v>
                </c:pt>
                <c:pt idx="640">
                  <c:v>386.1545964566806</c:v>
                </c:pt>
                <c:pt idx="641">
                  <c:v>386.151370198248</c:v>
                </c:pt>
                <c:pt idx="642">
                  <c:v>386.1574376468968</c:v>
                </c:pt>
                <c:pt idx="643">
                  <c:v>386.1437213690234</c:v>
                </c:pt>
                <c:pt idx="644">
                  <c:v>386.1540921219076</c:v>
                </c:pt>
                <c:pt idx="645">
                  <c:v>386.1569121648683</c:v>
                </c:pt>
                <c:pt idx="646">
                  <c:v>386.1608956259876</c:v>
                </c:pt>
                <c:pt idx="647">
                  <c:v>386.1604828400303</c:v>
                </c:pt>
                <c:pt idx="648">
                  <c:v>386.1537767306145</c:v>
                </c:pt>
                <c:pt idx="649">
                  <c:v>386.1615976503286</c:v>
                </c:pt>
                <c:pt idx="650">
                  <c:v>386.1696551371492</c:v>
                </c:pt>
                <c:pt idx="651">
                  <c:v>386.1699976849997</c:v>
                </c:pt>
                <c:pt idx="652">
                  <c:v>386.163970533725</c:v>
                </c:pt>
                <c:pt idx="653">
                  <c:v>386.1704350941125</c:v>
                </c:pt>
                <c:pt idx="654">
                  <c:v>386.1738637710963</c:v>
                </c:pt>
                <c:pt idx="655">
                  <c:v>386.1730722175999</c:v>
                </c:pt>
                <c:pt idx="656">
                  <c:v>386.1696543310588</c:v>
                </c:pt>
                <c:pt idx="657">
                  <c:v>386.1709670791751</c:v>
                </c:pt>
                <c:pt idx="658">
                  <c:v>386.1702607030259</c:v>
                </c:pt>
                <c:pt idx="659">
                  <c:v>386.1731252168615</c:v>
                </c:pt>
                <c:pt idx="660">
                  <c:v>386.1672467335991</c:v>
                </c:pt>
                <c:pt idx="661">
                  <c:v>386.1731767852464</c:v>
                </c:pt>
                <c:pt idx="662">
                  <c:v>386.1652769883281</c:v>
                </c:pt>
                <c:pt idx="663">
                  <c:v>386.1719464777055</c:v>
                </c:pt>
                <c:pt idx="664">
                  <c:v>386.1699085229935</c:v>
                </c:pt>
                <c:pt idx="665">
                  <c:v>386.1752317707472</c:v>
                </c:pt>
                <c:pt idx="666">
                  <c:v>386.1648143091044</c:v>
                </c:pt>
                <c:pt idx="667">
                  <c:v>386.1610126168782</c:v>
                </c:pt>
                <c:pt idx="668">
                  <c:v>386.1673209323928</c:v>
                </c:pt>
                <c:pt idx="669">
                  <c:v>386.1721271622125</c:v>
                </c:pt>
                <c:pt idx="670">
                  <c:v>386.1679321030987</c:v>
                </c:pt>
                <c:pt idx="671">
                  <c:v>386.1651151187002</c:v>
                </c:pt>
                <c:pt idx="672">
                  <c:v>386.1734173131511</c:v>
                </c:pt>
                <c:pt idx="673">
                  <c:v>386.1707196140401</c:v>
                </c:pt>
                <c:pt idx="674">
                  <c:v>386.1697711357295</c:v>
                </c:pt>
                <c:pt idx="675">
                  <c:v>386.1689441087826</c:v>
                </c:pt>
                <c:pt idx="676">
                  <c:v>386.1739002572448</c:v>
                </c:pt>
                <c:pt idx="677">
                  <c:v>386.1696592162139</c:v>
                </c:pt>
                <c:pt idx="678">
                  <c:v>386.1561560346668</c:v>
                </c:pt>
                <c:pt idx="679">
                  <c:v>386.1661323513409</c:v>
                </c:pt>
                <c:pt idx="680">
                  <c:v>386.1690059865904</c:v>
                </c:pt>
                <c:pt idx="681">
                  <c:v>386.1657604842745</c:v>
                </c:pt>
                <c:pt idx="682">
                  <c:v>386.1678640041364</c:v>
                </c:pt>
                <c:pt idx="683">
                  <c:v>386.1614381022021</c:v>
                </c:pt>
                <c:pt idx="684">
                  <c:v>386.1616797539983</c:v>
                </c:pt>
                <c:pt idx="685">
                  <c:v>386.1570250912117</c:v>
                </c:pt>
                <c:pt idx="686">
                  <c:v>386.1574101788696</c:v>
                </c:pt>
                <c:pt idx="687">
                  <c:v>386.1559537454875</c:v>
                </c:pt>
                <c:pt idx="688">
                  <c:v>386.1563824816607</c:v>
                </c:pt>
                <c:pt idx="689">
                  <c:v>386.1565163260188</c:v>
                </c:pt>
                <c:pt idx="690">
                  <c:v>386.1552786440787</c:v>
                </c:pt>
                <c:pt idx="691">
                  <c:v>386.1533184372203</c:v>
                </c:pt>
                <c:pt idx="692">
                  <c:v>386.1573132631523</c:v>
                </c:pt>
                <c:pt idx="693">
                  <c:v>386.1551388168897</c:v>
                </c:pt>
                <c:pt idx="694">
                  <c:v>386.1555349930243</c:v>
                </c:pt>
                <c:pt idx="695">
                  <c:v>386.1581187878048</c:v>
                </c:pt>
                <c:pt idx="696">
                  <c:v>386.1583993812841</c:v>
                </c:pt>
                <c:pt idx="697">
                  <c:v>386.1556858771814</c:v>
                </c:pt>
                <c:pt idx="698">
                  <c:v>386.1539695434806</c:v>
                </c:pt>
                <c:pt idx="699">
                  <c:v>386.1505161323417</c:v>
                </c:pt>
                <c:pt idx="700">
                  <c:v>386.1546872878887</c:v>
                </c:pt>
                <c:pt idx="701">
                  <c:v>386.1572417403078</c:v>
                </c:pt>
                <c:pt idx="702">
                  <c:v>386.1561023867163</c:v>
                </c:pt>
                <c:pt idx="703">
                  <c:v>386.1596984068283</c:v>
                </c:pt>
                <c:pt idx="704">
                  <c:v>386.1608506792395</c:v>
                </c:pt>
                <c:pt idx="705">
                  <c:v>386.1629886964507</c:v>
                </c:pt>
                <c:pt idx="706">
                  <c:v>386.1584472114468</c:v>
                </c:pt>
                <c:pt idx="707">
                  <c:v>386.1580271783479</c:v>
                </c:pt>
                <c:pt idx="708">
                  <c:v>386.1588927303162</c:v>
                </c:pt>
                <c:pt idx="709">
                  <c:v>386.1617616091</c:v>
                </c:pt>
                <c:pt idx="710">
                  <c:v>386.1593158442041</c:v>
                </c:pt>
                <c:pt idx="711">
                  <c:v>386.15592614779</c:v>
                </c:pt>
                <c:pt idx="712">
                  <c:v>386.1565501774913</c:v>
                </c:pt>
                <c:pt idx="713">
                  <c:v>386.1627465489351</c:v>
                </c:pt>
                <c:pt idx="714">
                  <c:v>386.1578022184122</c:v>
                </c:pt>
                <c:pt idx="715">
                  <c:v>386.1635565779897</c:v>
                </c:pt>
                <c:pt idx="716">
                  <c:v>386.1592679249355</c:v>
                </c:pt>
                <c:pt idx="717">
                  <c:v>386.1570595244596</c:v>
                </c:pt>
                <c:pt idx="718">
                  <c:v>386.1584528578975</c:v>
                </c:pt>
                <c:pt idx="719">
                  <c:v>386.1605269944249</c:v>
                </c:pt>
                <c:pt idx="720">
                  <c:v>386.1577990618304</c:v>
                </c:pt>
                <c:pt idx="721">
                  <c:v>386.1598128440197</c:v>
                </c:pt>
                <c:pt idx="722">
                  <c:v>386.1604061235699</c:v>
                </c:pt>
                <c:pt idx="723">
                  <c:v>386.1607699002666</c:v>
                </c:pt>
                <c:pt idx="724">
                  <c:v>386.1592324170269</c:v>
                </c:pt>
                <c:pt idx="725">
                  <c:v>386.1546638976849</c:v>
                </c:pt>
                <c:pt idx="726">
                  <c:v>386.1579393717874</c:v>
                </c:pt>
                <c:pt idx="727">
                  <c:v>386.1566663820478</c:v>
                </c:pt>
                <c:pt idx="728">
                  <c:v>386.1584417224546</c:v>
                </c:pt>
                <c:pt idx="729">
                  <c:v>386.1599416073463</c:v>
                </c:pt>
                <c:pt idx="730">
                  <c:v>386.1589717828988</c:v>
                </c:pt>
                <c:pt idx="731">
                  <c:v>386.1583230913337</c:v>
                </c:pt>
                <c:pt idx="732">
                  <c:v>386.1595462899597</c:v>
                </c:pt>
                <c:pt idx="733">
                  <c:v>386.1598133535035</c:v>
                </c:pt>
                <c:pt idx="734">
                  <c:v>386.1587491380177</c:v>
                </c:pt>
                <c:pt idx="735">
                  <c:v>386.1602959011736</c:v>
                </c:pt>
                <c:pt idx="736">
                  <c:v>386.1619709006036</c:v>
                </c:pt>
                <c:pt idx="737">
                  <c:v>386.1615658220186</c:v>
                </c:pt>
                <c:pt idx="738">
                  <c:v>386.1657579224095</c:v>
                </c:pt>
                <c:pt idx="739">
                  <c:v>386.1625389849848</c:v>
                </c:pt>
                <c:pt idx="740">
                  <c:v>386.162177676537</c:v>
                </c:pt>
                <c:pt idx="741">
                  <c:v>386.1631521702863</c:v>
                </c:pt>
                <c:pt idx="742">
                  <c:v>386.1651741230891</c:v>
                </c:pt>
                <c:pt idx="743">
                  <c:v>386.1630124818195</c:v>
                </c:pt>
                <c:pt idx="744">
                  <c:v>386.1650842998353</c:v>
                </c:pt>
                <c:pt idx="745">
                  <c:v>386.1631822992631</c:v>
                </c:pt>
                <c:pt idx="746">
                  <c:v>386.1625577472915</c:v>
                </c:pt>
                <c:pt idx="747">
                  <c:v>386.1621163520953</c:v>
                </c:pt>
                <c:pt idx="748">
                  <c:v>386.161025209191</c:v>
                </c:pt>
                <c:pt idx="749">
                  <c:v>386.1624187481426</c:v>
                </c:pt>
                <c:pt idx="750">
                  <c:v>386.1624857941347</c:v>
                </c:pt>
                <c:pt idx="751">
                  <c:v>386.1621970211687</c:v>
                </c:pt>
                <c:pt idx="752">
                  <c:v>386.1624851771643</c:v>
                </c:pt>
                <c:pt idx="753">
                  <c:v>386.16181952266</c:v>
                </c:pt>
                <c:pt idx="754">
                  <c:v>386.1620617160614</c:v>
                </c:pt>
                <c:pt idx="755">
                  <c:v>386.1630971416649</c:v>
                </c:pt>
                <c:pt idx="756">
                  <c:v>386.1603629395602</c:v>
                </c:pt>
                <c:pt idx="757">
                  <c:v>386.160920751229</c:v>
                </c:pt>
                <c:pt idx="758">
                  <c:v>386.1583283045425</c:v>
                </c:pt>
                <c:pt idx="759">
                  <c:v>386.1579133623292</c:v>
                </c:pt>
                <c:pt idx="760">
                  <c:v>386.1577073581054</c:v>
                </c:pt>
                <c:pt idx="761">
                  <c:v>386.1577214846679</c:v>
                </c:pt>
                <c:pt idx="762">
                  <c:v>386.1565361491085</c:v>
                </c:pt>
                <c:pt idx="763">
                  <c:v>386.157671160071</c:v>
                </c:pt>
                <c:pt idx="764">
                  <c:v>386.1581734776456</c:v>
                </c:pt>
                <c:pt idx="765">
                  <c:v>386.157924098652</c:v>
                </c:pt>
                <c:pt idx="766">
                  <c:v>386.155305748938</c:v>
                </c:pt>
                <c:pt idx="767">
                  <c:v>386.1595682861909</c:v>
                </c:pt>
                <c:pt idx="768">
                  <c:v>386.1597681975616</c:v>
                </c:pt>
                <c:pt idx="769">
                  <c:v>386.158709962723</c:v>
                </c:pt>
                <c:pt idx="770">
                  <c:v>386.1605625999055</c:v>
                </c:pt>
                <c:pt idx="771">
                  <c:v>386.1593954022098</c:v>
                </c:pt>
                <c:pt idx="772">
                  <c:v>386.1611588305476</c:v>
                </c:pt>
                <c:pt idx="773">
                  <c:v>386.1601488163872</c:v>
                </c:pt>
                <c:pt idx="774">
                  <c:v>386.158239450359</c:v>
                </c:pt>
                <c:pt idx="775">
                  <c:v>386.1596298381425</c:v>
                </c:pt>
                <c:pt idx="776">
                  <c:v>386.1588641772606</c:v>
                </c:pt>
                <c:pt idx="777">
                  <c:v>386.1595373929965</c:v>
                </c:pt>
                <c:pt idx="778">
                  <c:v>386.1600279788092</c:v>
                </c:pt>
                <c:pt idx="779">
                  <c:v>386.1607358210029</c:v>
                </c:pt>
                <c:pt idx="780">
                  <c:v>386.1611029535318</c:v>
                </c:pt>
                <c:pt idx="781">
                  <c:v>386.1603522520912</c:v>
                </c:pt>
                <c:pt idx="782">
                  <c:v>386.1601325591158</c:v>
                </c:pt>
                <c:pt idx="783">
                  <c:v>386.1596481954791</c:v>
                </c:pt>
                <c:pt idx="784">
                  <c:v>386.1599333996169</c:v>
                </c:pt>
                <c:pt idx="785">
                  <c:v>386.1601973927449</c:v>
                </c:pt>
                <c:pt idx="786">
                  <c:v>386.1627556513636</c:v>
                </c:pt>
                <c:pt idx="787">
                  <c:v>386.1610884034617</c:v>
                </c:pt>
                <c:pt idx="788">
                  <c:v>386.1594077887141</c:v>
                </c:pt>
                <c:pt idx="789">
                  <c:v>386.1614032305437</c:v>
                </c:pt>
                <c:pt idx="790">
                  <c:v>386.1605782480206</c:v>
                </c:pt>
                <c:pt idx="791">
                  <c:v>386.1600236554439</c:v>
                </c:pt>
                <c:pt idx="792">
                  <c:v>386.1598401993468</c:v>
                </c:pt>
                <c:pt idx="793">
                  <c:v>386.1589246733017</c:v>
                </c:pt>
                <c:pt idx="794">
                  <c:v>386.1601406093677</c:v>
                </c:pt>
                <c:pt idx="795">
                  <c:v>386.1605756455341</c:v>
                </c:pt>
                <c:pt idx="796">
                  <c:v>386.1604395790852</c:v>
                </c:pt>
                <c:pt idx="797">
                  <c:v>386.1615425456767</c:v>
                </c:pt>
                <c:pt idx="798">
                  <c:v>386.1616077789765</c:v>
                </c:pt>
                <c:pt idx="799">
                  <c:v>386.1618107633071</c:v>
                </c:pt>
                <c:pt idx="800">
                  <c:v>386.1620118485366</c:v>
                </c:pt>
                <c:pt idx="801">
                  <c:v>386.1607907538955</c:v>
                </c:pt>
                <c:pt idx="802">
                  <c:v>386.1607922662552</c:v>
                </c:pt>
                <c:pt idx="803">
                  <c:v>386.1611956776441</c:v>
                </c:pt>
                <c:pt idx="804">
                  <c:v>386.1604480857987</c:v>
                </c:pt>
                <c:pt idx="805">
                  <c:v>386.1589518923587</c:v>
                </c:pt>
                <c:pt idx="806">
                  <c:v>386.1605596940186</c:v>
                </c:pt>
                <c:pt idx="807">
                  <c:v>386.161182195192</c:v>
                </c:pt>
                <c:pt idx="808">
                  <c:v>386.1607414676171</c:v>
                </c:pt>
                <c:pt idx="809">
                  <c:v>386.1615562191938</c:v>
                </c:pt>
                <c:pt idx="810">
                  <c:v>386.1615351593531</c:v>
                </c:pt>
                <c:pt idx="811">
                  <c:v>386.1608059845576</c:v>
                </c:pt>
                <c:pt idx="812">
                  <c:v>386.1605905148358</c:v>
                </c:pt>
                <c:pt idx="813">
                  <c:v>386.1603881388431</c:v>
                </c:pt>
                <c:pt idx="814">
                  <c:v>386.1608399290208</c:v>
                </c:pt>
                <c:pt idx="815">
                  <c:v>386.1603751324976</c:v>
                </c:pt>
                <c:pt idx="816">
                  <c:v>386.1605748087381</c:v>
                </c:pt>
                <c:pt idx="817">
                  <c:v>386.1607063736435</c:v>
                </c:pt>
                <c:pt idx="818">
                  <c:v>386.1607019933767</c:v>
                </c:pt>
                <c:pt idx="819">
                  <c:v>386.1599635991478</c:v>
                </c:pt>
                <c:pt idx="820">
                  <c:v>386.1599279250207</c:v>
                </c:pt>
                <c:pt idx="821">
                  <c:v>386.160493382623</c:v>
                </c:pt>
                <c:pt idx="822">
                  <c:v>386.1593496629035</c:v>
                </c:pt>
                <c:pt idx="823">
                  <c:v>386.1597954027678</c:v>
                </c:pt>
                <c:pt idx="824">
                  <c:v>386.159391657355</c:v>
                </c:pt>
                <c:pt idx="825">
                  <c:v>386.1602164670459</c:v>
                </c:pt>
                <c:pt idx="826">
                  <c:v>386.1594393415735</c:v>
                </c:pt>
                <c:pt idx="827">
                  <c:v>386.1599184199744</c:v>
                </c:pt>
                <c:pt idx="828">
                  <c:v>386.1603648869861</c:v>
                </c:pt>
                <c:pt idx="829">
                  <c:v>386.1604385804611</c:v>
                </c:pt>
                <c:pt idx="830">
                  <c:v>386.1599481082224</c:v>
                </c:pt>
                <c:pt idx="831">
                  <c:v>386.1598414218817</c:v>
                </c:pt>
                <c:pt idx="832">
                  <c:v>386.1604870154143</c:v>
                </c:pt>
                <c:pt idx="833">
                  <c:v>386.1591912432826</c:v>
                </c:pt>
                <c:pt idx="834">
                  <c:v>386.1578187606873</c:v>
                </c:pt>
                <c:pt idx="835">
                  <c:v>386.1594683973946</c:v>
                </c:pt>
                <c:pt idx="836">
                  <c:v>386.1584582785931</c:v>
                </c:pt>
                <c:pt idx="837">
                  <c:v>386.1590905980083</c:v>
                </c:pt>
                <c:pt idx="838">
                  <c:v>386.1585393088716</c:v>
                </c:pt>
                <c:pt idx="839">
                  <c:v>386.1587193045924</c:v>
                </c:pt>
                <c:pt idx="840">
                  <c:v>386.1586541850906</c:v>
                </c:pt>
                <c:pt idx="841">
                  <c:v>386.1592333842754</c:v>
                </c:pt>
                <c:pt idx="842">
                  <c:v>386.1597116253878</c:v>
                </c:pt>
                <c:pt idx="843">
                  <c:v>386.1591847623561</c:v>
                </c:pt>
                <c:pt idx="844">
                  <c:v>386.159206602292</c:v>
                </c:pt>
                <c:pt idx="845">
                  <c:v>386.1590908961064</c:v>
                </c:pt>
                <c:pt idx="846">
                  <c:v>386.1598241665352</c:v>
                </c:pt>
                <c:pt idx="847">
                  <c:v>386.1587776598658</c:v>
                </c:pt>
                <c:pt idx="848">
                  <c:v>386.1594585811683</c:v>
                </c:pt>
                <c:pt idx="849">
                  <c:v>386.1591043625162</c:v>
                </c:pt>
                <c:pt idx="850">
                  <c:v>386.1592257692074</c:v>
                </c:pt>
                <c:pt idx="851">
                  <c:v>386.1589405357174</c:v>
                </c:pt>
                <c:pt idx="852">
                  <c:v>386.1591839011435</c:v>
                </c:pt>
                <c:pt idx="853">
                  <c:v>386.1588579657833</c:v>
                </c:pt>
                <c:pt idx="854">
                  <c:v>386.1590247157464</c:v>
                </c:pt>
                <c:pt idx="855">
                  <c:v>386.159160482022</c:v>
                </c:pt>
                <c:pt idx="856">
                  <c:v>386.1590580918307</c:v>
                </c:pt>
                <c:pt idx="857">
                  <c:v>386.1592345058046</c:v>
                </c:pt>
                <c:pt idx="858">
                  <c:v>386.1588318031327</c:v>
                </c:pt>
                <c:pt idx="859">
                  <c:v>386.1586790283303</c:v>
                </c:pt>
                <c:pt idx="860">
                  <c:v>386.1586235993628</c:v>
                </c:pt>
                <c:pt idx="861">
                  <c:v>386.1581676045707</c:v>
                </c:pt>
                <c:pt idx="862">
                  <c:v>386.1586330581469</c:v>
                </c:pt>
                <c:pt idx="863">
                  <c:v>386.1588650276536</c:v>
                </c:pt>
                <c:pt idx="864">
                  <c:v>386.1586759290641</c:v>
                </c:pt>
                <c:pt idx="865">
                  <c:v>386.1581476621243</c:v>
                </c:pt>
                <c:pt idx="866">
                  <c:v>386.1587337066172</c:v>
                </c:pt>
                <c:pt idx="867">
                  <c:v>386.1589855691955</c:v>
                </c:pt>
                <c:pt idx="868">
                  <c:v>386.158883264183</c:v>
                </c:pt>
                <c:pt idx="869">
                  <c:v>386.1588383803058</c:v>
                </c:pt>
                <c:pt idx="870">
                  <c:v>386.1587381059581</c:v>
                </c:pt>
                <c:pt idx="871">
                  <c:v>386.1595455516322</c:v>
                </c:pt>
                <c:pt idx="872">
                  <c:v>386.1589714846213</c:v>
                </c:pt>
                <c:pt idx="873">
                  <c:v>386.1592975052525</c:v>
                </c:pt>
                <c:pt idx="874">
                  <c:v>386.1591423115029</c:v>
                </c:pt>
                <c:pt idx="875">
                  <c:v>386.158905062135</c:v>
                </c:pt>
                <c:pt idx="876">
                  <c:v>386.1591860956619</c:v>
                </c:pt>
                <c:pt idx="877">
                  <c:v>386.1592300620129</c:v>
                </c:pt>
                <c:pt idx="878">
                  <c:v>386.1592979434973</c:v>
                </c:pt>
                <c:pt idx="879">
                  <c:v>386.159092186384</c:v>
                </c:pt>
                <c:pt idx="880">
                  <c:v>386.1589847694472</c:v>
                </c:pt>
                <c:pt idx="881">
                  <c:v>386.158538228548</c:v>
                </c:pt>
                <c:pt idx="882">
                  <c:v>386.159128260203</c:v>
                </c:pt>
                <c:pt idx="883">
                  <c:v>386.1590729760372</c:v>
                </c:pt>
                <c:pt idx="884">
                  <c:v>386.1589012059953</c:v>
                </c:pt>
                <c:pt idx="885">
                  <c:v>386.1586128317956</c:v>
                </c:pt>
                <c:pt idx="886">
                  <c:v>386.1591928754367</c:v>
                </c:pt>
                <c:pt idx="887">
                  <c:v>386.1589125216431</c:v>
                </c:pt>
                <c:pt idx="888">
                  <c:v>386.1589303527223</c:v>
                </c:pt>
                <c:pt idx="889">
                  <c:v>386.1592331427587</c:v>
                </c:pt>
                <c:pt idx="890">
                  <c:v>386.1592992749124</c:v>
                </c:pt>
                <c:pt idx="891">
                  <c:v>386.1591822752874</c:v>
                </c:pt>
                <c:pt idx="892">
                  <c:v>386.158649123187</c:v>
                </c:pt>
                <c:pt idx="893">
                  <c:v>386.1588591474608</c:v>
                </c:pt>
                <c:pt idx="894">
                  <c:v>386.1586769458141</c:v>
                </c:pt>
                <c:pt idx="895">
                  <c:v>386.1585202267778</c:v>
                </c:pt>
                <c:pt idx="896">
                  <c:v>386.1587373685981</c:v>
                </c:pt>
                <c:pt idx="897">
                  <c:v>386.1581823773119</c:v>
                </c:pt>
                <c:pt idx="898">
                  <c:v>386.1589460633522</c:v>
                </c:pt>
                <c:pt idx="899">
                  <c:v>386.1588663854027</c:v>
                </c:pt>
                <c:pt idx="900">
                  <c:v>386.1584858585712</c:v>
                </c:pt>
                <c:pt idx="901">
                  <c:v>386.1583756407013</c:v>
                </c:pt>
                <c:pt idx="902">
                  <c:v>386.158625558586</c:v>
                </c:pt>
                <c:pt idx="903">
                  <c:v>386.1579465028414</c:v>
                </c:pt>
                <c:pt idx="904">
                  <c:v>386.1581362242599</c:v>
                </c:pt>
                <c:pt idx="905">
                  <c:v>386.1586177702356</c:v>
                </c:pt>
                <c:pt idx="906">
                  <c:v>386.1587444514547</c:v>
                </c:pt>
                <c:pt idx="907">
                  <c:v>386.1586713563511</c:v>
                </c:pt>
                <c:pt idx="908">
                  <c:v>386.1586412029718</c:v>
                </c:pt>
                <c:pt idx="909">
                  <c:v>386.1585258535917</c:v>
                </c:pt>
                <c:pt idx="910">
                  <c:v>386.1584960964738</c:v>
                </c:pt>
                <c:pt idx="911">
                  <c:v>386.1586070946116</c:v>
                </c:pt>
                <c:pt idx="912">
                  <c:v>386.1584858387197</c:v>
                </c:pt>
                <c:pt idx="913">
                  <c:v>386.1585492331154</c:v>
                </c:pt>
                <c:pt idx="914">
                  <c:v>386.1586496297659</c:v>
                </c:pt>
                <c:pt idx="915">
                  <c:v>386.1585878465179</c:v>
                </c:pt>
                <c:pt idx="916">
                  <c:v>386.1587113643515</c:v>
                </c:pt>
                <c:pt idx="917">
                  <c:v>386.1587353178926</c:v>
                </c:pt>
                <c:pt idx="918">
                  <c:v>386.1585032395838</c:v>
                </c:pt>
                <c:pt idx="919">
                  <c:v>386.1583918823227</c:v>
                </c:pt>
                <c:pt idx="920">
                  <c:v>386.1583091763978</c:v>
                </c:pt>
                <c:pt idx="921">
                  <c:v>386.1584255134585</c:v>
                </c:pt>
                <c:pt idx="922">
                  <c:v>386.1584767448672</c:v>
                </c:pt>
                <c:pt idx="923">
                  <c:v>386.1584235167988</c:v>
                </c:pt>
                <c:pt idx="924">
                  <c:v>386.1583529050523</c:v>
                </c:pt>
                <c:pt idx="925">
                  <c:v>386.1583027718451</c:v>
                </c:pt>
                <c:pt idx="926">
                  <c:v>386.1585077653331</c:v>
                </c:pt>
                <c:pt idx="927">
                  <c:v>386.1585284899305</c:v>
                </c:pt>
                <c:pt idx="928">
                  <c:v>386.1584246217807</c:v>
                </c:pt>
                <c:pt idx="929">
                  <c:v>386.1586875498771</c:v>
                </c:pt>
                <c:pt idx="930">
                  <c:v>386.1588512171753</c:v>
                </c:pt>
                <c:pt idx="931">
                  <c:v>386.1588865111974</c:v>
                </c:pt>
                <c:pt idx="932">
                  <c:v>386.1589902629867</c:v>
                </c:pt>
                <c:pt idx="933">
                  <c:v>386.1588449007787</c:v>
                </c:pt>
                <c:pt idx="934">
                  <c:v>386.1591919894139</c:v>
                </c:pt>
                <c:pt idx="935">
                  <c:v>386.1587700320011</c:v>
                </c:pt>
                <c:pt idx="936">
                  <c:v>386.1585431754293</c:v>
                </c:pt>
                <c:pt idx="937">
                  <c:v>386.1585989803277</c:v>
                </c:pt>
                <c:pt idx="938">
                  <c:v>386.15848337685</c:v>
                </c:pt>
                <c:pt idx="939">
                  <c:v>386.1585215721863</c:v>
                </c:pt>
                <c:pt idx="940">
                  <c:v>386.1584219215986</c:v>
                </c:pt>
                <c:pt idx="941">
                  <c:v>386.1585016825213</c:v>
                </c:pt>
                <c:pt idx="942">
                  <c:v>386.158349132581</c:v>
                </c:pt>
                <c:pt idx="943">
                  <c:v>386.1582904593325</c:v>
                </c:pt>
                <c:pt idx="944">
                  <c:v>386.1583289037114</c:v>
                </c:pt>
                <c:pt idx="945">
                  <c:v>386.1583702448928</c:v>
                </c:pt>
                <c:pt idx="946">
                  <c:v>386.1583625947435</c:v>
                </c:pt>
                <c:pt idx="947">
                  <c:v>386.1583496457133</c:v>
                </c:pt>
                <c:pt idx="948">
                  <c:v>386.1582485949632</c:v>
                </c:pt>
                <c:pt idx="949">
                  <c:v>386.1582112214816</c:v>
                </c:pt>
                <c:pt idx="950">
                  <c:v>386.1585647262166</c:v>
                </c:pt>
                <c:pt idx="951">
                  <c:v>386.1582274344299</c:v>
                </c:pt>
                <c:pt idx="952">
                  <c:v>386.1581566406684</c:v>
                </c:pt>
                <c:pt idx="953">
                  <c:v>386.1581414382109</c:v>
                </c:pt>
                <c:pt idx="954">
                  <c:v>386.1582225120779</c:v>
                </c:pt>
                <c:pt idx="955">
                  <c:v>386.1583399764864</c:v>
                </c:pt>
                <c:pt idx="956">
                  <c:v>386.1582834361533</c:v>
                </c:pt>
                <c:pt idx="957">
                  <c:v>386.1582930299422</c:v>
                </c:pt>
                <c:pt idx="958">
                  <c:v>386.1582939510932</c:v>
                </c:pt>
                <c:pt idx="959">
                  <c:v>386.1583016257702</c:v>
                </c:pt>
                <c:pt idx="960">
                  <c:v>386.1585093040675</c:v>
                </c:pt>
                <c:pt idx="961">
                  <c:v>386.1584191935291</c:v>
                </c:pt>
                <c:pt idx="962">
                  <c:v>386.1584452184528</c:v>
                </c:pt>
                <c:pt idx="963">
                  <c:v>386.1581925934454</c:v>
                </c:pt>
                <c:pt idx="964">
                  <c:v>386.158090575434</c:v>
                </c:pt>
                <c:pt idx="965">
                  <c:v>386.1580657238704</c:v>
                </c:pt>
                <c:pt idx="966">
                  <c:v>386.158302020209</c:v>
                </c:pt>
                <c:pt idx="967">
                  <c:v>386.1582522771531</c:v>
                </c:pt>
                <c:pt idx="968">
                  <c:v>386.1580655792305</c:v>
                </c:pt>
                <c:pt idx="969">
                  <c:v>386.1580845148929</c:v>
                </c:pt>
                <c:pt idx="970">
                  <c:v>386.1582610617009</c:v>
                </c:pt>
                <c:pt idx="971">
                  <c:v>386.1582111038246</c:v>
                </c:pt>
                <c:pt idx="972">
                  <c:v>386.1581794291801</c:v>
                </c:pt>
                <c:pt idx="973">
                  <c:v>386.1581286378748</c:v>
                </c:pt>
                <c:pt idx="974">
                  <c:v>386.1581216202591</c:v>
                </c:pt>
                <c:pt idx="975">
                  <c:v>386.1581889680638</c:v>
                </c:pt>
                <c:pt idx="976">
                  <c:v>386.1581846229921</c:v>
                </c:pt>
                <c:pt idx="977">
                  <c:v>386.1581125313368</c:v>
                </c:pt>
                <c:pt idx="978">
                  <c:v>386.1582507828905</c:v>
                </c:pt>
                <c:pt idx="979">
                  <c:v>386.1581542815433</c:v>
                </c:pt>
                <c:pt idx="980">
                  <c:v>386.1581522545473</c:v>
                </c:pt>
                <c:pt idx="981">
                  <c:v>386.1581998841579</c:v>
                </c:pt>
                <c:pt idx="982">
                  <c:v>386.1582078860586</c:v>
                </c:pt>
                <c:pt idx="983">
                  <c:v>386.1582140817596</c:v>
                </c:pt>
                <c:pt idx="984">
                  <c:v>386.1581690760945</c:v>
                </c:pt>
                <c:pt idx="985">
                  <c:v>386.1580894711688</c:v>
                </c:pt>
                <c:pt idx="986">
                  <c:v>386.15818380576</c:v>
                </c:pt>
                <c:pt idx="987">
                  <c:v>386.1582081301156</c:v>
                </c:pt>
                <c:pt idx="988">
                  <c:v>386.1583059607817</c:v>
                </c:pt>
                <c:pt idx="989">
                  <c:v>386.1583309764558</c:v>
                </c:pt>
                <c:pt idx="990">
                  <c:v>386.158351150362</c:v>
                </c:pt>
                <c:pt idx="991">
                  <c:v>386.158386465601</c:v>
                </c:pt>
                <c:pt idx="992">
                  <c:v>386.1583981226066</c:v>
                </c:pt>
                <c:pt idx="993">
                  <c:v>386.1584202697861</c:v>
                </c:pt>
                <c:pt idx="994">
                  <c:v>386.158533267036</c:v>
                </c:pt>
                <c:pt idx="995">
                  <c:v>386.1582998974083</c:v>
                </c:pt>
                <c:pt idx="996">
                  <c:v>386.1585212368477</c:v>
                </c:pt>
                <c:pt idx="997">
                  <c:v>386.1584076226904</c:v>
                </c:pt>
                <c:pt idx="998">
                  <c:v>386.1585050951551</c:v>
                </c:pt>
                <c:pt idx="999">
                  <c:v>386.1583368322678</c:v>
                </c:pt>
                <c:pt idx="1000">
                  <c:v>386.1583124293012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869.7588992333964</c:v>
                </c:pt>
                <c:pt idx="32">
                  <c:v>826.5868352175277</c:v>
                </c:pt>
                <c:pt idx="33">
                  <c:v>793.427576338975</c:v>
                </c:pt>
                <c:pt idx="34">
                  <c:v>766.5257861004268</c:v>
                </c:pt>
                <c:pt idx="35">
                  <c:v>765.7546441167181</c:v>
                </c:pt>
                <c:pt idx="36">
                  <c:v>738.4799641047406</c:v>
                </c:pt>
                <c:pt idx="37">
                  <c:v>725.0201680015218</c:v>
                </c:pt>
                <c:pt idx="38">
                  <c:v>726.5565785675003</c:v>
                </c:pt>
                <c:pt idx="39">
                  <c:v>711.029657896969</c:v>
                </c:pt>
                <c:pt idx="40">
                  <c:v>712.6180088148997</c:v>
                </c:pt>
                <c:pt idx="41">
                  <c:v>697.734474170567</c:v>
                </c:pt>
                <c:pt idx="42">
                  <c:v>699.34495762898</c:v>
                </c:pt>
                <c:pt idx="43">
                  <c:v>684.8541707839652</c:v>
                </c:pt>
                <c:pt idx="44">
                  <c:v>686.4693727931661</c:v>
                </c:pt>
                <c:pt idx="45">
                  <c:v>672.2380121532451</c:v>
                </c:pt>
                <c:pt idx="46">
                  <c:v>673.8455898020441</c:v>
                </c:pt>
                <c:pt idx="47">
                  <c:v>659.8378169823885</c:v>
                </c:pt>
                <c:pt idx="48">
                  <c:v>661.4299522803185</c:v>
                </c:pt>
                <c:pt idx="49">
                  <c:v>647.6056305889567</c:v>
                </c:pt>
                <c:pt idx="50">
                  <c:v>649.1779988706603</c:v>
                </c:pt>
                <c:pt idx="51">
                  <c:v>635.4705703267551</c:v>
                </c:pt>
                <c:pt idx="52">
                  <c:v>637.0183327429545</c:v>
                </c:pt>
                <c:pt idx="53">
                  <c:v>623.4480720562217</c:v>
                </c:pt>
                <c:pt idx="54">
                  <c:v>624.966788546226</c:v>
                </c:pt>
                <c:pt idx="55">
                  <c:v>611.5947866258525</c:v>
                </c:pt>
                <c:pt idx="56">
                  <c:v>613.0821190894476</c:v>
                </c:pt>
                <c:pt idx="57">
                  <c:v>599.9374325896965</c:v>
                </c:pt>
                <c:pt idx="58">
                  <c:v>601.430212632997</c:v>
                </c:pt>
                <c:pt idx="59">
                  <c:v>588.7063126840543</c:v>
                </c:pt>
                <c:pt idx="60">
                  <c:v>583.4372370690645</c:v>
                </c:pt>
                <c:pt idx="61">
                  <c:v>551.0548915080749</c:v>
                </c:pt>
                <c:pt idx="62">
                  <c:v>532.4488571028548</c:v>
                </c:pt>
                <c:pt idx="63">
                  <c:v>519.6230547589179</c:v>
                </c:pt>
                <c:pt idx="64">
                  <c:v>507.2035549978559</c:v>
                </c:pt>
                <c:pt idx="65">
                  <c:v>500.6095321559736</c:v>
                </c:pt>
                <c:pt idx="66">
                  <c:v>501.5919424066778</c:v>
                </c:pt>
                <c:pt idx="67">
                  <c:v>487.3739020440675</c:v>
                </c:pt>
                <c:pt idx="68">
                  <c:v>482.1876883452518</c:v>
                </c:pt>
                <c:pt idx="69">
                  <c:v>482.5860669206871</c:v>
                </c:pt>
                <c:pt idx="70">
                  <c:v>473.0938709835628</c:v>
                </c:pt>
                <c:pt idx="71">
                  <c:v>471.0532523887165</c:v>
                </c:pt>
                <c:pt idx="72">
                  <c:v>471.3621645673672</c:v>
                </c:pt>
                <c:pt idx="73">
                  <c:v>462.3172531979551</c:v>
                </c:pt>
                <c:pt idx="74">
                  <c:v>462.5779439656181</c:v>
                </c:pt>
                <c:pt idx="75">
                  <c:v>453.4305360600105</c:v>
                </c:pt>
                <c:pt idx="76">
                  <c:v>444.7658672531965</c:v>
                </c:pt>
                <c:pt idx="77">
                  <c:v>442.5897897964887</c:v>
                </c:pt>
                <c:pt idx="78">
                  <c:v>442.7822181836924</c:v>
                </c:pt>
                <c:pt idx="79">
                  <c:v>434.2743834328386</c:v>
                </c:pt>
                <c:pt idx="80">
                  <c:v>425.981273669374</c:v>
                </c:pt>
                <c:pt idx="81">
                  <c:v>426.137130447658</c:v>
                </c:pt>
                <c:pt idx="82">
                  <c:v>417.8458971906362</c:v>
                </c:pt>
                <c:pt idx="83">
                  <c:v>415.7256166340323</c:v>
                </c:pt>
                <c:pt idx="84">
                  <c:v>415.8326137716044</c:v>
                </c:pt>
                <c:pt idx="85">
                  <c:v>408.3064346292557</c:v>
                </c:pt>
                <c:pt idx="86">
                  <c:v>408.3789357070748</c:v>
                </c:pt>
                <c:pt idx="87">
                  <c:v>400.9693220913068</c:v>
                </c:pt>
                <c:pt idx="88">
                  <c:v>401.0801514532649</c:v>
                </c:pt>
                <c:pt idx="89">
                  <c:v>394.0923474547121</c:v>
                </c:pt>
                <c:pt idx="90">
                  <c:v>392.1938237948073</c:v>
                </c:pt>
                <c:pt idx="91">
                  <c:v>378.6830117307034</c:v>
                </c:pt>
                <c:pt idx="92">
                  <c:v>369.9080755127086</c:v>
                </c:pt>
                <c:pt idx="93">
                  <c:v>363.4182205285228</c:v>
                </c:pt>
                <c:pt idx="94">
                  <c:v>356.2081168702063</c:v>
                </c:pt>
                <c:pt idx="95">
                  <c:v>352.8602259498122</c:v>
                </c:pt>
                <c:pt idx="96">
                  <c:v>352.328958055103</c:v>
                </c:pt>
                <c:pt idx="97">
                  <c:v>343.7523211664041</c:v>
                </c:pt>
                <c:pt idx="98">
                  <c:v>341.549657545109</c:v>
                </c:pt>
                <c:pt idx="99">
                  <c:v>342.0882351781679</c:v>
                </c:pt>
                <c:pt idx="100">
                  <c:v>335.4030391216936</c:v>
                </c:pt>
                <c:pt idx="101">
                  <c:v>332.3309345883101</c:v>
                </c:pt>
                <c:pt idx="102">
                  <c:v>332.8557175896564</c:v>
                </c:pt>
                <c:pt idx="103">
                  <c:v>331.0496635374599</c:v>
                </c:pt>
                <c:pt idx="104">
                  <c:v>331.6380661990022</c:v>
                </c:pt>
                <c:pt idx="105">
                  <c:v>324.9729403603219</c:v>
                </c:pt>
                <c:pt idx="106">
                  <c:v>319.1651862023192</c:v>
                </c:pt>
                <c:pt idx="107">
                  <c:v>314.8118614581998</c:v>
                </c:pt>
                <c:pt idx="108">
                  <c:v>313.4392458409365</c:v>
                </c:pt>
                <c:pt idx="109">
                  <c:v>313.1491013589757</c:v>
                </c:pt>
                <c:pt idx="110">
                  <c:v>306.6361927754867</c:v>
                </c:pt>
                <c:pt idx="111">
                  <c:v>303.7726127405402</c:v>
                </c:pt>
                <c:pt idx="112">
                  <c:v>304.2413166489486</c:v>
                </c:pt>
                <c:pt idx="113">
                  <c:v>300.0365558171293</c:v>
                </c:pt>
                <c:pt idx="114">
                  <c:v>299.0102622566589</c:v>
                </c:pt>
                <c:pt idx="115">
                  <c:v>299.3649718821064</c:v>
                </c:pt>
                <c:pt idx="116">
                  <c:v>294.9793854636998</c:v>
                </c:pt>
                <c:pt idx="117">
                  <c:v>291.4374304436182</c:v>
                </c:pt>
                <c:pt idx="118">
                  <c:v>290.9595135132766</c:v>
                </c:pt>
                <c:pt idx="119">
                  <c:v>290.8059520674277</c:v>
                </c:pt>
                <c:pt idx="120">
                  <c:v>287.6261759008779</c:v>
                </c:pt>
                <c:pt idx="121">
                  <c:v>287.4641752442594</c:v>
                </c:pt>
                <c:pt idx="122">
                  <c:v>279.7415749466351</c:v>
                </c:pt>
                <c:pt idx="123">
                  <c:v>275.8670083533481</c:v>
                </c:pt>
                <c:pt idx="124">
                  <c:v>271.5429974826254</c:v>
                </c:pt>
                <c:pt idx="125">
                  <c:v>269.2190308643593</c:v>
                </c:pt>
                <c:pt idx="126">
                  <c:v>269.088343732253</c:v>
                </c:pt>
                <c:pt idx="127">
                  <c:v>263.91249004948</c:v>
                </c:pt>
                <c:pt idx="128">
                  <c:v>262.3038751847834</c:v>
                </c:pt>
                <c:pt idx="129">
                  <c:v>262.3591896451981</c:v>
                </c:pt>
                <c:pt idx="130">
                  <c:v>259.8653442119557</c:v>
                </c:pt>
                <c:pt idx="131">
                  <c:v>259.832312317526</c:v>
                </c:pt>
                <c:pt idx="132">
                  <c:v>255.3393421577089</c:v>
                </c:pt>
                <c:pt idx="133">
                  <c:v>253.653349031134</c:v>
                </c:pt>
                <c:pt idx="134">
                  <c:v>253.7200015235606</c:v>
                </c:pt>
                <c:pt idx="135">
                  <c:v>252.3268630700181</c:v>
                </c:pt>
                <c:pt idx="136">
                  <c:v>252.1989459398621</c:v>
                </c:pt>
                <c:pt idx="137">
                  <c:v>247.9492550444875</c:v>
                </c:pt>
                <c:pt idx="138">
                  <c:v>243.8361023620819</c:v>
                </c:pt>
                <c:pt idx="139">
                  <c:v>240.8871743094687</c:v>
                </c:pt>
                <c:pt idx="140">
                  <c:v>239.5909853361</c:v>
                </c:pt>
                <c:pt idx="141">
                  <c:v>239.7196632878058</c:v>
                </c:pt>
                <c:pt idx="142">
                  <c:v>235.5427012311079</c:v>
                </c:pt>
                <c:pt idx="143">
                  <c:v>232.9566403695532</c:v>
                </c:pt>
                <c:pt idx="144">
                  <c:v>231.5971319197784</c:v>
                </c:pt>
                <c:pt idx="145">
                  <c:v>231.7125953509859</c:v>
                </c:pt>
                <c:pt idx="146">
                  <c:v>230.8401230992026</c:v>
                </c:pt>
                <c:pt idx="147">
                  <c:v>230.8627076998101</c:v>
                </c:pt>
                <c:pt idx="148">
                  <c:v>227.9619444054541</c:v>
                </c:pt>
                <c:pt idx="149">
                  <c:v>227.248685324546</c:v>
                </c:pt>
                <c:pt idx="150">
                  <c:v>227.2361371355246</c:v>
                </c:pt>
                <c:pt idx="151">
                  <c:v>225.3961434838483</c:v>
                </c:pt>
                <c:pt idx="152">
                  <c:v>225.3873080030266</c:v>
                </c:pt>
                <c:pt idx="153">
                  <c:v>220.7419264860615</c:v>
                </c:pt>
                <c:pt idx="154">
                  <c:v>217.9197871880919</c:v>
                </c:pt>
                <c:pt idx="155">
                  <c:v>216.562489770369</c:v>
                </c:pt>
                <c:pt idx="156">
                  <c:v>216.562764818203</c:v>
                </c:pt>
                <c:pt idx="157">
                  <c:v>213.0067541204195</c:v>
                </c:pt>
                <c:pt idx="158">
                  <c:v>210.8444339375207</c:v>
                </c:pt>
                <c:pt idx="159">
                  <c:v>210.0361554988632</c:v>
                </c:pt>
                <c:pt idx="160">
                  <c:v>210.1662485074252</c:v>
                </c:pt>
                <c:pt idx="161">
                  <c:v>208.3889096217198</c:v>
                </c:pt>
                <c:pt idx="162">
                  <c:v>207.5381320004804</c:v>
                </c:pt>
                <c:pt idx="163">
                  <c:v>207.5708145507396</c:v>
                </c:pt>
                <c:pt idx="164">
                  <c:v>204.8541327218884</c:v>
                </c:pt>
                <c:pt idx="165">
                  <c:v>203.8946051440968</c:v>
                </c:pt>
                <c:pt idx="166">
                  <c:v>203.9613399722492</c:v>
                </c:pt>
                <c:pt idx="167">
                  <c:v>200.9526843677215</c:v>
                </c:pt>
                <c:pt idx="168">
                  <c:v>198.1799620399361</c:v>
                </c:pt>
                <c:pt idx="169">
                  <c:v>196.214006604186</c:v>
                </c:pt>
                <c:pt idx="170">
                  <c:v>195.5250977702394</c:v>
                </c:pt>
                <c:pt idx="171">
                  <c:v>195.4849424965191</c:v>
                </c:pt>
                <c:pt idx="172">
                  <c:v>192.658196180392</c:v>
                </c:pt>
                <c:pt idx="173">
                  <c:v>190.9809925424471</c:v>
                </c:pt>
                <c:pt idx="174">
                  <c:v>190.2928303591919</c:v>
                </c:pt>
                <c:pt idx="175">
                  <c:v>190.3493547639797</c:v>
                </c:pt>
                <c:pt idx="176">
                  <c:v>189.8637389893391</c:v>
                </c:pt>
                <c:pt idx="177">
                  <c:v>189.9098529015691</c:v>
                </c:pt>
                <c:pt idx="178">
                  <c:v>187.9278312840633</c:v>
                </c:pt>
                <c:pt idx="179">
                  <c:v>185.8719447571097</c:v>
                </c:pt>
                <c:pt idx="180">
                  <c:v>184.3835397623418</c:v>
                </c:pt>
                <c:pt idx="181">
                  <c:v>183.6994281275522</c:v>
                </c:pt>
                <c:pt idx="182">
                  <c:v>183.7402814396151</c:v>
                </c:pt>
                <c:pt idx="183">
                  <c:v>181.1357979854906</c:v>
                </c:pt>
                <c:pt idx="184">
                  <c:v>179.3749392418768</c:v>
                </c:pt>
                <c:pt idx="185">
                  <c:v>178.4244703998331</c:v>
                </c:pt>
                <c:pt idx="186">
                  <c:v>178.5329941523762</c:v>
                </c:pt>
                <c:pt idx="187">
                  <c:v>176.1478315809967</c:v>
                </c:pt>
                <c:pt idx="188">
                  <c:v>174.8826041188824</c:v>
                </c:pt>
                <c:pt idx="189">
                  <c:v>174.2975590489094</c:v>
                </c:pt>
                <c:pt idx="190">
                  <c:v>174.3289170129211</c:v>
                </c:pt>
                <c:pt idx="191">
                  <c:v>173.2428495658639</c:v>
                </c:pt>
                <c:pt idx="192">
                  <c:v>173.3333861847573</c:v>
                </c:pt>
                <c:pt idx="193">
                  <c:v>172.6567785790897</c:v>
                </c:pt>
                <c:pt idx="194">
                  <c:v>172.6649275488778</c:v>
                </c:pt>
                <c:pt idx="195">
                  <c:v>170.7535198734481</c:v>
                </c:pt>
                <c:pt idx="196">
                  <c:v>169.7582818341597</c:v>
                </c:pt>
                <c:pt idx="197">
                  <c:v>169.7255030600984</c:v>
                </c:pt>
                <c:pt idx="198">
                  <c:v>167.3768682902295</c:v>
                </c:pt>
                <c:pt idx="199">
                  <c:v>165.9243266590163</c:v>
                </c:pt>
                <c:pt idx="200">
                  <c:v>165.3776032119792</c:v>
                </c:pt>
                <c:pt idx="201">
                  <c:v>165.4019669412599</c:v>
                </c:pt>
                <c:pt idx="202">
                  <c:v>163.3600897676048</c:v>
                </c:pt>
                <c:pt idx="203">
                  <c:v>162.2297714289824</c:v>
                </c:pt>
                <c:pt idx="204">
                  <c:v>161.6556053403587</c:v>
                </c:pt>
                <c:pt idx="205">
                  <c:v>161.604560041838</c:v>
                </c:pt>
                <c:pt idx="206">
                  <c:v>161.2007835715094</c:v>
                </c:pt>
                <c:pt idx="207">
                  <c:v>161.1892364840993</c:v>
                </c:pt>
                <c:pt idx="208">
                  <c:v>160.1369036204805</c:v>
                </c:pt>
                <c:pt idx="209">
                  <c:v>158.6913491925478</c:v>
                </c:pt>
                <c:pt idx="210">
                  <c:v>157.4302066759518</c:v>
                </c:pt>
                <c:pt idx="211">
                  <c:v>157.1509590912828</c:v>
                </c:pt>
                <c:pt idx="212">
                  <c:v>157.2325747338568</c:v>
                </c:pt>
                <c:pt idx="213">
                  <c:v>155.5230813409151</c:v>
                </c:pt>
                <c:pt idx="214">
                  <c:v>154.2431750053099</c:v>
                </c:pt>
                <c:pt idx="215">
                  <c:v>153.7226152198152</c:v>
                </c:pt>
                <c:pt idx="216">
                  <c:v>153.7546641863271</c:v>
                </c:pt>
                <c:pt idx="217">
                  <c:v>152.1091659950191</c:v>
                </c:pt>
                <c:pt idx="218">
                  <c:v>151.1303441001575</c:v>
                </c:pt>
                <c:pt idx="219">
                  <c:v>150.7719544932951</c:v>
                </c:pt>
                <c:pt idx="220">
                  <c:v>150.7282721654161</c:v>
                </c:pt>
                <c:pt idx="221">
                  <c:v>149.8513662404611</c:v>
                </c:pt>
                <c:pt idx="222">
                  <c:v>149.8607811698031</c:v>
                </c:pt>
                <c:pt idx="223">
                  <c:v>149.5976044239059</c:v>
                </c:pt>
                <c:pt idx="224">
                  <c:v>149.6366327671311</c:v>
                </c:pt>
                <c:pt idx="225">
                  <c:v>148.4264322208649</c:v>
                </c:pt>
                <c:pt idx="226">
                  <c:v>147.9809139656855</c:v>
                </c:pt>
                <c:pt idx="227">
                  <c:v>148.00421174432</c:v>
                </c:pt>
                <c:pt idx="228">
                  <c:v>146.4225836221308</c:v>
                </c:pt>
                <c:pt idx="229">
                  <c:v>145.4746449349674</c:v>
                </c:pt>
                <c:pt idx="230">
                  <c:v>145.1094553781859</c:v>
                </c:pt>
                <c:pt idx="231">
                  <c:v>145.133023199204</c:v>
                </c:pt>
                <c:pt idx="232">
                  <c:v>143.7504170230724</c:v>
                </c:pt>
                <c:pt idx="233">
                  <c:v>142.7575391482407</c:v>
                </c:pt>
                <c:pt idx="234">
                  <c:v>142.8444865315707</c:v>
                </c:pt>
                <c:pt idx="235">
                  <c:v>142.4259603363023</c:v>
                </c:pt>
                <c:pt idx="236">
                  <c:v>142.5633412004508</c:v>
                </c:pt>
                <c:pt idx="237">
                  <c:v>142.4133940102391</c:v>
                </c:pt>
                <c:pt idx="238">
                  <c:v>142.2863679096454</c:v>
                </c:pt>
                <c:pt idx="239">
                  <c:v>141.1253147103126</c:v>
                </c:pt>
                <c:pt idx="240">
                  <c:v>141.0124902315329</c:v>
                </c:pt>
                <c:pt idx="241">
                  <c:v>141.0966215106529</c:v>
                </c:pt>
                <c:pt idx="242">
                  <c:v>140.7350926568429</c:v>
                </c:pt>
                <c:pt idx="243">
                  <c:v>140.6757174190546</c:v>
                </c:pt>
                <c:pt idx="244">
                  <c:v>139.4400999252986</c:v>
                </c:pt>
                <c:pt idx="245">
                  <c:v>139.0188245180292</c:v>
                </c:pt>
                <c:pt idx="246">
                  <c:v>139.0756809880838</c:v>
                </c:pt>
                <c:pt idx="247">
                  <c:v>138.5094788908581</c:v>
                </c:pt>
                <c:pt idx="248">
                  <c:v>138.4892001867357</c:v>
                </c:pt>
                <c:pt idx="249">
                  <c:v>137.4324935648145</c:v>
                </c:pt>
                <c:pt idx="250">
                  <c:v>137.1342225229386</c:v>
                </c:pt>
                <c:pt idx="251">
                  <c:v>137.162023041321</c:v>
                </c:pt>
                <c:pt idx="252">
                  <c:v>136.9685024248753</c:v>
                </c:pt>
                <c:pt idx="253">
                  <c:v>136.8848973676154</c:v>
                </c:pt>
                <c:pt idx="254">
                  <c:v>136.7078998330479</c:v>
                </c:pt>
                <c:pt idx="255">
                  <c:v>136.6990489866124</c:v>
                </c:pt>
                <c:pt idx="256">
                  <c:v>135.9547224170273</c:v>
                </c:pt>
                <c:pt idx="257">
                  <c:v>135.6013039797254</c:v>
                </c:pt>
                <c:pt idx="258">
                  <c:v>135.5439563658123</c:v>
                </c:pt>
                <c:pt idx="259">
                  <c:v>134.6160230591472</c:v>
                </c:pt>
                <c:pt idx="260">
                  <c:v>133.9915831593746</c:v>
                </c:pt>
                <c:pt idx="261">
                  <c:v>134.0846024721026</c:v>
                </c:pt>
                <c:pt idx="262">
                  <c:v>133.739407130124</c:v>
                </c:pt>
                <c:pt idx="263">
                  <c:v>133.7059687976299</c:v>
                </c:pt>
                <c:pt idx="264">
                  <c:v>133.1868028659399</c:v>
                </c:pt>
                <c:pt idx="265">
                  <c:v>133.170323362324</c:v>
                </c:pt>
                <c:pt idx="266">
                  <c:v>133.3767447590865</c:v>
                </c:pt>
                <c:pt idx="267">
                  <c:v>132.9244623464843</c:v>
                </c:pt>
                <c:pt idx="268">
                  <c:v>133.5212901931414</c:v>
                </c:pt>
                <c:pt idx="269">
                  <c:v>132.5857050188012</c:v>
                </c:pt>
                <c:pt idx="270">
                  <c:v>132.9375600874006</c:v>
                </c:pt>
                <c:pt idx="271">
                  <c:v>132.1810460415748</c:v>
                </c:pt>
                <c:pt idx="272">
                  <c:v>131.9321665388973</c:v>
                </c:pt>
                <c:pt idx="273">
                  <c:v>132.3077034698313</c:v>
                </c:pt>
                <c:pt idx="274">
                  <c:v>132.1004385024775</c:v>
                </c:pt>
                <c:pt idx="275">
                  <c:v>132.4906858792355</c:v>
                </c:pt>
                <c:pt idx="276">
                  <c:v>132.2491414543075</c:v>
                </c:pt>
                <c:pt idx="277">
                  <c:v>132.2555680490002</c:v>
                </c:pt>
                <c:pt idx="278">
                  <c:v>132.1037812149213</c:v>
                </c:pt>
                <c:pt idx="279">
                  <c:v>131.9269631008878</c:v>
                </c:pt>
                <c:pt idx="280">
                  <c:v>131.9834077487035</c:v>
                </c:pt>
                <c:pt idx="281">
                  <c:v>131.8850433134986</c:v>
                </c:pt>
                <c:pt idx="282">
                  <c:v>131.821501201147</c:v>
                </c:pt>
                <c:pt idx="283">
                  <c:v>131.4133976459043</c:v>
                </c:pt>
                <c:pt idx="284">
                  <c:v>131.4027297223444</c:v>
                </c:pt>
                <c:pt idx="285">
                  <c:v>131.2241108612488</c:v>
                </c:pt>
                <c:pt idx="286">
                  <c:v>131.0905679032729</c:v>
                </c:pt>
                <c:pt idx="287">
                  <c:v>131.3094481116333</c:v>
                </c:pt>
                <c:pt idx="288">
                  <c:v>131.276065164458</c:v>
                </c:pt>
                <c:pt idx="289">
                  <c:v>131.2716344441938</c:v>
                </c:pt>
                <c:pt idx="290">
                  <c:v>131.0779497311103</c:v>
                </c:pt>
                <c:pt idx="291">
                  <c:v>131.2294772413621</c:v>
                </c:pt>
                <c:pt idx="292">
                  <c:v>131.1411231123007</c:v>
                </c:pt>
                <c:pt idx="293">
                  <c:v>131.0457685029178</c:v>
                </c:pt>
                <c:pt idx="294">
                  <c:v>131.2739330609487</c:v>
                </c:pt>
                <c:pt idx="295">
                  <c:v>131.3417919667251</c:v>
                </c:pt>
                <c:pt idx="296">
                  <c:v>131.5064632022281</c:v>
                </c:pt>
                <c:pt idx="297">
                  <c:v>130.9676093174023</c:v>
                </c:pt>
                <c:pt idx="298">
                  <c:v>131.2072345156481</c:v>
                </c:pt>
                <c:pt idx="299">
                  <c:v>131.0791896849067</c:v>
                </c:pt>
                <c:pt idx="300">
                  <c:v>131.7097801763044</c:v>
                </c:pt>
                <c:pt idx="301">
                  <c:v>130.7235762417069</c:v>
                </c:pt>
                <c:pt idx="302">
                  <c:v>130.9222283638792</c:v>
                </c:pt>
                <c:pt idx="303">
                  <c:v>131.0984661757887</c:v>
                </c:pt>
                <c:pt idx="304">
                  <c:v>130.8458801181706</c:v>
                </c:pt>
                <c:pt idx="305">
                  <c:v>130.5158123964819</c:v>
                </c:pt>
                <c:pt idx="306">
                  <c:v>131.0191522691964</c:v>
                </c:pt>
                <c:pt idx="307">
                  <c:v>130.7753866727876</c:v>
                </c:pt>
                <c:pt idx="308">
                  <c:v>131.1665080617726</c:v>
                </c:pt>
                <c:pt idx="309">
                  <c:v>130.898340173416</c:v>
                </c:pt>
                <c:pt idx="310">
                  <c:v>130.8961266488897</c:v>
                </c:pt>
                <c:pt idx="311">
                  <c:v>130.7779112388152</c:v>
                </c:pt>
                <c:pt idx="312">
                  <c:v>130.7412114489966</c:v>
                </c:pt>
                <c:pt idx="313">
                  <c:v>130.5361035556291</c:v>
                </c:pt>
                <c:pt idx="314">
                  <c:v>130.8235095985752</c:v>
                </c:pt>
                <c:pt idx="315">
                  <c:v>131.2142547373766</c:v>
                </c:pt>
                <c:pt idx="316">
                  <c:v>130.676305674869</c:v>
                </c:pt>
                <c:pt idx="317">
                  <c:v>130.5156282301652</c:v>
                </c:pt>
                <c:pt idx="318">
                  <c:v>130.5746470193289</c:v>
                </c:pt>
                <c:pt idx="319">
                  <c:v>130.3237391063617</c:v>
                </c:pt>
                <c:pt idx="320">
                  <c:v>130.7621038841235</c:v>
                </c:pt>
                <c:pt idx="321">
                  <c:v>130.4551490098463</c:v>
                </c:pt>
                <c:pt idx="322">
                  <c:v>130.4273292868501</c:v>
                </c:pt>
                <c:pt idx="323">
                  <c:v>130.2207914586652</c:v>
                </c:pt>
                <c:pt idx="324">
                  <c:v>130.2785347146174</c:v>
                </c:pt>
                <c:pt idx="325">
                  <c:v>130.5342092109663</c:v>
                </c:pt>
                <c:pt idx="326">
                  <c:v>130.3922739223332</c:v>
                </c:pt>
                <c:pt idx="327">
                  <c:v>130.6588955786163</c:v>
                </c:pt>
                <c:pt idx="328">
                  <c:v>130.4726241507048</c:v>
                </c:pt>
                <c:pt idx="329">
                  <c:v>130.0062701683021</c:v>
                </c:pt>
                <c:pt idx="330">
                  <c:v>130.6541639876868</c:v>
                </c:pt>
                <c:pt idx="331">
                  <c:v>130.5528804902672</c:v>
                </c:pt>
                <c:pt idx="332">
                  <c:v>130.4079335350096</c:v>
                </c:pt>
                <c:pt idx="333">
                  <c:v>130.0765308465121</c:v>
                </c:pt>
                <c:pt idx="334">
                  <c:v>130.3641357577177</c:v>
                </c:pt>
                <c:pt idx="335">
                  <c:v>130.97164975212</c:v>
                </c:pt>
                <c:pt idx="336">
                  <c:v>129.8471785678854</c:v>
                </c:pt>
                <c:pt idx="337">
                  <c:v>129.795855123005</c:v>
                </c:pt>
                <c:pt idx="338">
                  <c:v>130.0847517956074</c:v>
                </c:pt>
                <c:pt idx="339">
                  <c:v>130.168050966037</c:v>
                </c:pt>
                <c:pt idx="340">
                  <c:v>130.2550306863685</c:v>
                </c:pt>
                <c:pt idx="341">
                  <c:v>130.2286852242155</c:v>
                </c:pt>
                <c:pt idx="342">
                  <c:v>129.9532568208247</c:v>
                </c:pt>
                <c:pt idx="343">
                  <c:v>130.2835775331524</c:v>
                </c:pt>
                <c:pt idx="344">
                  <c:v>129.9474440110802</c:v>
                </c:pt>
                <c:pt idx="345">
                  <c:v>130.1063913084564</c:v>
                </c:pt>
                <c:pt idx="346">
                  <c:v>130.1441121515166</c:v>
                </c:pt>
                <c:pt idx="347">
                  <c:v>130.2262334660236</c:v>
                </c:pt>
                <c:pt idx="348">
                  <c:v>130.1874187130184</c:v>
                </c:pt>
                <c:pt idx="349">
                  <c:v>130.1346678671468</c:v>
                </c:pt>
                <c:pt idx="350">
                  <c:v>130.2928052706036</c:v>
                </c:pt>
                <c:pt idx="351">
                  <c:v>130.2264261741819</c:v>
                </c:pt>
                <c:pt idx="352">
                  <c:v>130.1457215292275</c:v>
                </c:pt>
                <c:pt idx="353">
                  <c:v>130.1029861451604</c:v>
                </c:pt>
                <c:pt idx="354">
                  <c:v>130.148540958305</c:v>
                </c:pt>
                <c:pt idx="355">
                  <c:v>130.2034077341275</c:v>
                </c:pt>
                <c:pt idx="356">
                  <c:v>130.1979188708989</c:v>
                </c:pt>
                <c:pt idx="357">
                  <c:v>130.0193793125494</c:v>
                </c:pt>
                <c:pt idx="358">
                  <c:v>129.9559561612226</c:v>
                </c:pt>
                <c:pt idx="359">
                  <c:v>129.9617875190064</c:v>
                </c:pt>
                <c:pt idx="360">
                  <c:v>129.6899065311061</c:v>
                </c:pt>
                <c:pt idx="361">
                  <c:v>129.9961518133515</c:v>
                </c:pt>
                <c:pt idx="362">
                  <c:v>129.725262771387</c:v>
                </c:pt>
                <c:pt idx="363">
                  <c:v>130.0230995926856</c:v>
                </c:pt>
                <c:pt idx="364">
                  <c:v>130.1662772987357</c:v>
                </c:pt>
                <c:pt idx="365">
                  <c:v>129.9533533731555</c:v>
                </c:pt>
                <c:pt idx="366">
                  <c:v>130.029022282275</c:v>
                </c:pt>
                <c:pt idx="367">
                  <c:v>129.9986431570774</c:v>
                </c:pt>
                <c:pt idx="368">
                  <c:v>130.1958824625463</c:v>
                </c:pt>
                <c:pt idx="369">
                  <c:v>130.3732875348054</c:v>
                </c:pt>
                <c:pt idx="370">
                  <c:v>130.2073830833752</c:v>
                </c:pt>
                <c:pt idx="371">
                  <c:v>130.3647377700512</c:v>
                </c:pt>
                <c:pt idx="372">
                  <c:v>130.468887602038</c:v>
                </c:pt>
                <c:pt idx="373">
                  <c:v>130.5640764122732</c:v>
                </c:pt>
                <c:pt idx="374">
                  <c:v>130.6327119361694</c:v>
                </c:pt>
                <c:pt idx="375">
                  <c:v>130.5629095902592</c:v>
                </c:pt>
                <c:pt idx="376">
                  <c:v>130.6485093898446</c:v>
                </c:pt>
                <c:pt idx="377">
                  <c:v>130.7880372161272</c:v>
                </c:pt>
                <c:pt idx="378">
                  <c:v>130.5327502371401</c:v>
                </c:pt>
                <c:pt idx="379">
                  <c:v>130.5587215477917</c:v>
                </c:pt>
                <c:pt idx="380">
                  <c:v>130.4845301019339</c:v>
                </c:pt>
                <c:pt idx="381">
                  <c:v>130.6833125949375</c:v>
                </c:pt>
                <c:pt idx="382">
                  <c:v>130.4702900696437</c:v>
                </c:pt>
                <c:pt idx="383">
                  <c:v>130.7712791753855</c:v>
                </c:pt>
                <c:pt idx="384">
                  <c:v>130.5091492284599</c:v>
                </c:pt>
                <c:pt idx="385">
                  <c:v>130.5524561766389</c:v>
                </c:pt>
                <c:pt idx="386">
                  <c:v>130.4926474531001</c:v>
                </c:pt>
                <c:pt idx="387">
                  <c:v>130.3828307214422</c:v>
                </c:pt>
                <c:pt idx="388">
                  <c:v>130.3642166455902</c:v>
                </c:pt>
                <c:pt idx="389">
                  <c:v>130.4953496023241</c:v>
                </c:pt>
                <c:pt idx="390">
                  <c:v>130.5047708747974</c:v>
                </c:pt>
                <c:pt idx="391">
                  <c:v>130.7640646765166</c:v>
                </c:pt>
                <c:pt idx="392">
                  <c:v>130.4956861803462</c:v>
                </c:pt>
                <c:pt idx="393">
                  <c:v>130.6390286722097</c:v>
                </c:pt>
                <c:pt idx="394">
                  <c:v>130.522002959603</c:v>
                </c:pt>
                <c:pt idx="395">
                  <c:v>130.1910344494563</c:v>
                </c:pt>
                <c:pt idx="396">
                  <c:v>130.5787458697847</c:v>
                </c:pt>
                <c:pt idx="397">
                  <c:v>130.6729160571387</c:v>
                </c:pt>
                <c:pt idx="398">
                  <c:v>130.5350157815428</c:v>
                </c:pt>
                <c:pt idx="399">
                  <c:v>130.2872556702052</c:v>
                </c:pt>
                <c:pt idx="400">
                  <c:v>130.3530333062758</c:v>
                </c:pt>
                <c:pt idx="401">
                  <c:v>130.5715407129128</c:v>
                </c:pt>
                <c:pt idx="402">
                  <c:v>130.6052621414698</c:v>
                </c:pt>
                <c:pt idx="403">
                  <c:v>130.5231851332332</c:v>
                </c:pt>
                <c:pt idx="404">
                  <c:v>130.6179210125385</c:v>
                </c:pt>
                <c:pt idx="405">
                  <c:v>130.6671433399524</c:v>
                </c:pt>
                <c:pt idx="406">
                  <c:v>130.5832255960896</c:v>
                </c:pt>
                <c:pt idx="407">
                  <c:v>130.552897479647</c:v>
                </c:pt>
                <c:pt idx="408">
                  <c:v>130.699193213702</c:v>
                </c:pt>
                <c:pt idx="409">
                  <c:v>130.5845128828549</c:v>
                </c:pt>
                <c:pt idx="410">
                  <c:v>130.6150964088215</c:v>
                </c:pt>
                <c:pt idx="411">
                  <c:v>130.5939851792817</c:v>
                </c:pt>
                <c:pt idx="412">
                  <c:v>130.7660772220669</c:v>
                </c:pt>
                <c:pt idx="413">
                  <c:v>130.7441525504228</c:v>
                </c:pt>
                <c:pt idx="414">
                  <c:v>130.7660281987166</c:v>
                </c:pt>
                <c:pt idx="415">
                  <c:v>130.8071554766395</c:v>
                </c:pt>
                <c:pt idx="416">
                  <c:v>130.5467763614077</c:v>
                </c:pt>
                <c:pt idx="417">
                  <c:v>130.5149831727133</c:v>
                </c:pt>
                <c:pt idx="418">
                  <c:v>130.5493690562719</c:v>
                </c:pt>
                <c:pt idx="419">
                  <c:v>130.5094584423357</c:v>
                </c:pt>
                <c:pt idx="420">
                  <c:v>130.5801101265411</c:v>
                </c:pt>
                <c:pt idx="421">
                  <c:v>130.4985168842395</c:v>
                </c:pt>
                <c:pt idx="422">
                  <c:v>130.4346284676529</c:v>
                </c:pt>
                <c:pt idx="423">
                  <c:v>130.5459169388835</c:v>
                </c:pt>
                <c:pt idx="424">
                  <c:v>130.4928755103404</c:v>
                </c:pt>
                <c:pt idx="425">
                  <c:v>130.5137118367031</c:v>
                </c:pt>
                <c:pt idx="426">
                  <c:v>130.5992533279175</c:v>
                </c:pt>
                <c:pt idx="427">
                  <c:v>130.5293897775641</c:v>
                </c:pt>
                <c:pt idx="428">
                  <c:v>130.508416867564</c:v>
                </c:pt>
                <c:pt idx="429">
                  <c:v>130.4372942101873</c:v>
                </c:pt>
                <c:pt idx="430">
                  <c:v>130.4076095829031</c:v>
                </c:pt>
                <c:pt idx="431">
                  <c:v>130.3732942094676</c:v>
                </c:pt>
                <c:pt idx="432">
                  <c:v>130.5266574514432</c:v>
                </c:pt>
                <c:pt idx="433">
                  <c:v>130.5760904944075</c:v>
                </c:pt>
                <c:pt idx="434">
                  <c:v>130.5035803013013</c:v>
                </c:pt>
                <c:pt idx="435">
                  <c:v>130.5400731091482</c:v>
                </c:pt>
                <c:pt idx="436">
                  <c:v>130.6125105771632</c:v>
                </c:pt>
                <c:pt idx="437">
                  <c:v>130.4656286146933</c:v>
                </c:pt>
                <c:pt idx="438">
                  <c:v>130.4807003893038</c:v>
                </c:pt>
                <c:pt idx="439">
                  <c:v>130.4904403531599</c:v>
                </c:pt>
                <c:pt idx="440">
                  <c:v>130.4438165936644</c:v>
                </c:pt>
                <c:pt idx="441">
                  <c:v>130.5525204847713</c:v>
                </c:pt>
                <c:pt idx="442">
                  <c:v>130.3964615065844</c:v>
                </c:pt>
                <c:pt idx="443">
                  <c:v>130.4580027739896</c:v>
                </c:pt>
                <c:pt idx="444">
                  <c:v>130.5542482146249</c:v>
                </c:pt>
                <c:pt idx="445">
                  <c:v>130.4790277171094</c:v>
                </c:pt>
                <c:pt idx="446">
                  <c:v>130.512709465998</c:v>
                </c:pt>
                <c:pt idx="447">
                  <c:v>130.4642722820447</c:v>
                </c:pt>
                <c:pt idx="448">
                  <c:v>130.4477511354286</c:v>
                </c:pt>
                <c:pt idx="449">
                  <c:v>130.5759501697343</c:v>
                </c:pt>
                <c:pt idx="450">
                  <c:v>130.6061552875259</c:v>
                </c:pt>
                <c:pt idx="451">
                  <c:v>130.506305151453</c:v>
                </c:pt>
                <c:pt idx="452">
                  <c:v>130.4442199344897</c:v>
                </c:pt>
                <c:pt idx="453">
                  <c:v>130.5323773090295</c:v>
                </c:pt>
                <c:pt idx="454">
                  <c:v>130.3967173945072</c:v>
                </c:pt>
                <c:pt idx="455">
                  <c:v>130.5078680827474</c:v>
                </c:pt>
                <c:pt idx="456">
                  <c:v>130.3519111748487</c:v>
                </c:pt>
                <c:pt idx="457">
                  <c:v>130.5234743471841</c:v>
                </c:pt>
                <c:pt idx="458">
                  <c:v>130.423330136623</c:v>
                </c:pt>
                <c:pt idx="459">
                  <c:v>130.5124036710867</c:v>
                </c:pt>
                <c:pt idx="460">
                  <c:v>130.6027276728196</c:v>
                </c:pt>
                <c:pt idx="461">
                  <c:v>130.4525325181521</c:v>
                </c:pt>
                <c:pt idx="462">
                  <c:v>130.5941044351941</c:v>
                </c:pt>
                <c:pt idx="463">
                  <c:v>130.5578995001368</c:v>
                </c:pt>
                <c:pt idx="464">
                  <c:v>130.5163733224791</c:v>
                </c:pt>
                <c:pt idx="465">
                  <c:v>130.5788615534019</c:v>
                </c:pt>
                <c:pt idx="466">
                  <c:v>130.5039495733396</c:v>
                </c:pt>
                <c:pt idx="467">
                  <c:v>130.4743769773351</c:v>
                </c:pt>
                <c:pt idx="468">
                  <c:v>130.5376420512863</c:v>
                </c:pt>
                <c:pt idx="469">
                  <c:v>130.4925327926752</c:v>
                </c:pt>
                <c:pt idx="470">
                  <c:v>130.4964532477071</c:v>
                </c:pt>
                <c:pt idx="471">
                  <c:v>130.5059019825461</c:v>
                </c:pt>
                <c:pt idx="472">
                  <c:v>130.488752535615</c:v>
                </c:pt>
                <c:pt idx="473">
                  <c:v>130.477387612287</c:v>
                </c:pt>
                <c:pt idx="474">
                  <c:v>130.513643187915</c:v>
                </c:pt>
                <c:pt idx="475">
                  <c:v>130.4872904559378</c:v>
                </c:pt>
                <c:pt idx="476">
                  <c:v>130.4947798569156</c:v>
                </c:pt>
                <c:pt idx="477">
                  <c:v>130.4342740690205</c:v>
                </c:pt>
                <c:pt idx="478">
                  <c:v>130.5206104021682</c:v>
                </c:pt>
                <c:pt idx="479">
                  <c:v>130.4345460934444</c:v>
                </c:pt>
                <c:pt idx="480">
                  <c:v>130.4673257802122</c:v>
                </c:pt>
                <c:pt idx="481">
                  <c:v>130.4498697857823</c:v>
                </c:pt>
                <c:pt idx="482">
                  <c:v>130.4647785924747</c:v>
                </c:pt>
                <c:pt idx="483">
                  <c:v>130.5171344800092</c:v>
                </c:pt>
                <c:pt idx="484">
                  <c:v>130.4740060591784</c:v>
                </c:pt>
                <c:pt idx="485">
                  <c:v>130.4070470637288</c:v>
                </c:pt>
                <c:pt idx="486">
                  <c:v>130.4340052749939</c:v>
                </c:pt>
                <c:pt idx="487">
                  <c:v>130.5029718327668</c:v>
                </c:pt>
                <c:pt idx="488">
                  <c:v>130.4457025846214</c:v>
                </c:pt>
                <c:pt idx="489">
                  <c:v>130.4310066851598</c:v>
                </c:pt>
                <c:pt idx="490">
                  <c:v>130.4522367187382</c:v>
                </c:pt>
                <c:pt idx="491">
                  <c:v>130.4651309521642</c:v>
                </c:pt>
                <c:pt idx="492">
                  <c:v>130.4710245416989</c:v>
                </c:pt>
                <c:pt idx="493">
                  <c:v>130.4724865417113</c:v>
                </c:pt>
                <c:pt idx="494">
                  <c:v>130.4897016698503</c:v>
                </c:pt>
                <c:pt idx="495">
                  <c:v>130.417343023239</c:v>
                </c:pt>
                <c:pt idx="496">
                  <c:v>130.4362254719719</c:v>
                </c:pt>
                <c:pt idx="497">
                  <c:v>130.4484024781449</c:v>
                </c:pt>
                <c:pt idx="498">
                  <c:v>130.461394025867</c:v>
                </c:pt>
                <c:pt idx="499">
                  <c:v>130.5156430671722</c:v>
                </c:pt>
                <c:pt idx="500">
                  <c:v>130.4692987996529</c:v>
                </c:pt>
                <c:pt idx="501">
                  <c:v>130.4107245594199</c:v>
                </c:pt>
                <c:pt idx="502">
                  <c:v>130.4494005431628</c:v>
                </c:pt>
                <c:pt idx="503">
                  <c:v>130.4648355095086</c:v>
                </c:pt>
                <c:pt idx="504">
                  <c:v>130.4947551377635</c:v>
                </c:pt>
                <c:pt idx="505">
                  <c:v>130.4822581018551</c:v>
                </c:pt>
                <c:pt idx="506">
                  <c:v>130.422262870285</c:v>
                </c:pt>
                <c:pt idx="507">
                  <c:v>130.4523903578715</c:v>
                </c:pt>
                <c:pt idx="508">
                  <c:v>130.4474428867638</c:v>
                </c:pt>
                <c:pt idx="509">
                  <c:v>130.5083558634553</c:v>
                </c:pt>
                <c:pt idx="510">
                  <c:v>130.536024145461</c:v>
                </c:pt>
                <c:pt idx="511">
                  <c:v>130.5534351557184</c:v>
                </c:pt>
                <c:pt idx="512">
                  <c:v>130.4823707902519</c:v>
                </c:pt>
                <c:pt idx="513">
                  <c:v>130.469996040717</c:v>
                </c:pt>
                <c:pt idx="514">
                  <c:v>130.4805188636328</c:v>
                </c:pt>
                <c:pt idx="515">
                  <c:v>130.5035441084301</c:v>
                </c:pt>
                <c:pt idx="516">
                  <c:v>130.5395417356855</c:v>
                </c:pt>
                <c:pt idx="517">
                  <c:v>130.5285613356041</c:v>
                </c:pt>
                <c:pt idx="518">
                  <c:v>130.4980728106364</c:v>
                </c:pt>
                <c:pt idx="519">
                  <c:v>130.5643105198255</c:v>
                </c:pt>
                <c:pt idx="520">
                  <c:v>130.5166618805149</c:v>
                </c:pt>
                <c:pt idx="521">
                  <c:v>130.4977148913836</c:v>
                </c:pt>
                <c:pt idx="522">
                  <c:v>130.4992505368639</c:v>
                </c:pt>
                <c:pt idx="523">
                  <c:v>130.4786682092341</c:v>
                </c:pt>
                <c:pt idx="524">
                  <c:v>130.533035716945</c:v>
                </c:pt>
                <c:pt idx="525">
                  <c:v>130.5524279531002</c:v>
                </c:pt>
                <c:pt idx="526">
                  <c:v>130.5315393662132</c:v>
                </c:pt>
                <c:pt idx="527">
                  <c:v>130.5120981824547</c:v>
                </c:pt>
                <c:pt idx="528">
                  <c:v>130.4979689695476</c:v>
                </c:pt>
                <c:pt idx="529">
                  <c:v>130.5131044039558</c:v>
                </c:pt>
                <c:pt idx="530">
                  <c:v>130.523275777843</c:v>
                </c:pt>
                <c:pt idx="531">
                  <c:v>130.5259678465279</c:v>
                </c:pt>
                <c:pt idx="532">
                  <c:v>130.4904238127087</c:v>
                </c:pt>
                <c:pt idx="533">
                  <c:v>130.5311654208616</c:v>
                </c:pt>
                <c:pt idx="534">
                  <c:v>130.5403012641003</c:v>
                </c:pt>
                <c:pt idx="535">
                  <c:v>130.5087290598372</c:v>
                </c:pt>
                <c:pt idx="536">
                  <c:v>130.5477251125591</c:v>
                </c:pt>
                <c:pt idx="537">
                  <c:v>130.5589713660955</c:v>
                </c:pt>
                <c:pt idx="538">
                  <c:v>130.5747230678523</c:v>
                </c:pt>
                <c:pt idx="539">
                  <c:v>130.5749153715459</c:v>
                </c:pt>
                <c:pt idx="540">
                  <c:v>130.5619759655834</c:v>
                </c:pt>
                <c:pt idx="541">
                  <c:v>130.5890787091194</c:v>
                </c:pt>
                <c:pt idx="542">
                  <c:v>130.5747050369435</c:v>
                </c:pt>
                <c:pt idx="543">
                  <c:v>130.5766410733285</c:v>
                </c:pt>
                <c:pt idx="544">
                  <c:v>130.5993557463983</c:v>
                </c:pt>
                <c:pt idx="545">
                  <c:v>130.6154833924772</c:v>
                </c:pt>
                <c:pt idx="546">
                  <c:v>130.5742521343609</c:v>
                </c:pt>
                <c:pt idx="547">
                  <c:v>130.5644803222469</c:v>
                </c:pt>
                <c:pt idx="548">
                  <c:v>130.5741429810943</c:v>
                </c:pt>
                <c:pt idx="549">
                  <c:v>130.5826711177492</c:v>
                </c:pt>
                <c:pt idx="550">
                  <c:v>130.5171963293886</c:v>
                </c:pt>
                <c:pt idx="551">
                  <c:v>130.5728801685137</c:v>
                </c:pt>
                <c:pt idx="552">
                  <c:v>130.596467044192</c:v>
                </c:pt>
                <c:pt idx="553">
                  <c:v>130.5641266162274</c:v>
                </c:pt>
                <c:pt idx="554">
                  <c:v>130.5684715479231</c:v>
                </c:pt>
                <c:pt idx="555">
                  <c:v>130.5829327463326</c:v>
                </c:pt>
                <c:pt idx="556">
                  <c:v>130.5726977096317</c:v>
                </c:pt>
                <c:pt idx="557">
                  <c:v>130.5812703037308</c:v>
                </c:pt>
                <c:pt idx="558">
                  <c:v>130.551198768608</c:v>
                </c:pt>
                <c:pt idx="559">
                  <c:v>130.5713725607655</c:v>
                </c:pt>
                <c:pt idx="560">
                  <c:v>130.5768764081005</c:v>
                </c:pt>
                <c:pt idx="561">
                  <c:v>130.5742273528927</c:v>
                </c:pt>
                <c:pt idx="562">
                  <c:v>130.5313725717974</c:v>
                </c:pt>
                <c:pt idx="563">
                  <c:v>130.5673089152826</c:v>
                </c:pt>
                <c:pt idx="564">
                  <c:v>130.5701059729183</c:v>
                </c:pt>
                <c:pt idx="565">
                  <c:v>130.5772887579822</c:v>
                </c:pt>
                <c:pt idx="566">
                  <c:v>130.529152425472</c:v>
                </c:pt>
                <c:pt idx="567">
                  <c:v>130.5886716426881</c:v>
                </c:pt>
                <c:pt idx="568">
                  <c:v>130.5623743431374</c:v>
                </c:pt>
                <c:pt idx="569">
                  <c:v>130.5805680678562</c:v>
                </c:pt>
                <c:pt idx="570">
                  <c:v>130.5884519186324</c:v>
                </c:pt>
                <c:pt idx="571">
                  <c:v>130.5759325605527</c:v>
                </c:pt>
                <c:pt idx="572">
                  <c:v>130.5419098535852</c:v>
                </c:pt>
                <c:pt idx="573">
                  <c:v>130.5421396530673</c:v>
                </c:pt>
                <c:pt idx="574">
                  <c:v>130.5430728503721</c:v>
                </c:pt>
                <c:pt idx="575">
                  <c:v>130.5423712698777</c:v>
                </c:pt>
                <c:pt idx="576">
                  <c:v>130.5422820558403</c:v>
                </c:pt>
                <c:pt idx="577">
                  <c:v>130.5325035532174</c:v>
                </c:pt>
                <c:pt idx="578">
                  <c:v>130.5446327932057</c:v>
                </c:pt>
                <c:pt idx="579">
                  <c:v>130.5424059455047</c:v>
                </c:pt>
                <c:pt idx="580">
                  <c:v>130.5325826609549</c:v>
                </c:pt>
                <c:pt idx="581">
                  <c:v>130.5353834856476</c:v>
                </c:pt>
                <c:pt idx="582">
                  <c:v>130.5184357889026</c:v>
                </c:pt>
                <c:pt idx="583">
                  <c:v>130.5185739327731</c:v>
                </c:pt>
                <c:pt idx="584">
                  <c:v>130.5153644289414</c:v>
                </c:pt>
                <c:pt idx="585">
                  <c:v>130.5119560960061</c:v>
                </c:pt>
                <c:pt idx="586">
                  <c:v>130.5127655397158</c:v>
                </c:pt>
                <c:pt idx="587">
                  <c:v>130.5173669914076</c:v>
                </c:pt>
                <c:pt idx="588">
                  <c:v>130.5158769016319</c:v>
                </c:pt>
                <c:pt idx="589">
                  <c:v>130.5166343729834</c:v>
                </c:pt>
                <c:pt idx="590">
                  <c:v>130.4840666361031</c:v>
                </c:pt>
                <c:pt idx="591">
                  <c:v>130.4828089236491</c:v>
                </c:pt>
                <c:pt idx="592">
                  <c:v>130.478012768595</c:v>
                </c:pt>
                <c:pt idx="593">
                  <c:v>130.4796325807153</c:v>
                </c:pt>
                <c:pt idx="594">
                  <c:v>130.4821910366051</c:v>
                </c:pt>
                <c:pt idx="595">
                  <c:v>130.4862961702812</c:v>
                </c:pt>
                <c:pt idx="596">
                  <c:v>130.4763853567439</c:v>
                </c:pt>
                <c:pt idx="597">
                  <c:v>130.4885211103104</c:v>
                </c:pt>
                <c:pt idx="598">
                  <c:v>130.4767889450556</c:v>
                </c:pt>
                <c:pt idx="599">
                  <c:v>130.4811110119714</c:v>
                </c:pt>
                <c:pt idx="600">
                  <c:v>130.4702698040878</c:v>
                </c:pt>
                <c:pt idx="601">
                  <c:v>130.4761999972758</c:v>
                </c:pt>
                <c:pt idx="602">
                  <c:v>130.4718481145523</c:v>
                </c:pt>
                <c:pt idx="603">
                  <c:v>130.4914321046596</c:v>
                </c:pt>
                <c:pt idx="604">
                  <c:v>130.4740263536112</c:v>
                </c:pt>
                <c:pt idx="605">
                  <c:v>130.4766309388607</c:v>
                </c:pt>
                <c:pt idx="606">
                  <c:v>130.472643884228</c:v>
                </c:pt>
                <c:pt idx="607">
                  <c:v>130.4682497132455</c:v>
                </c:pt>
                <c:pt idx="608">
                  <c:v>130.4613705968395</c:v>
                </c:pt>
                <c:pt idx="609">
                  <c:v>130.4792267564257</c:v>
                </c:pt>
                <c:pt idx="610">
                  <c:v>130.4719980588667</c:v>
                </c:pt>
                <c:pt idx="611">
                  <c:v>130.4756148638193</c:v>
                </c:pt>
                <c:pt idx="612">
                  <c:v>130.4873664135375</c:v>
                </c:pt>
                <c:pt idx="613">
                  <c:v>130.4786953669197</c:v>
                </c:pt>
                <c:pt idx="614">
                  <c:v>130.4879681660256</c:v>
                </c:pt>
                <c:pt idx="615">
                  <c:v>130.4913393655856</c:v>
                </c:pt>
                <c:pt idx="616">
                  <c:v>130.4886574118873</c:v>
                </c:pt>
                <c:pt idx="617">
                  <c:v>130.4867294323577</c:v>
                </c:pt>
                <c:pt idx="618">
                  <c:v>130.4842378228863</c:v>
                </c:pt>
                <c:pt idx="619">
                  <c:v>130.4956751480551</c:v>
                </c:pt>
                <c:pt idx="620">
                  <c:v>130.5016249219224</c:v>
                </c:pt>
                <c:pt idx="621">
                  <c:v>130.5026082261852</c:v>
                </c:pt>
                <c:pt idx="622">
                  <c:v>130.5082399900753</c:v>
                </c:pt>
                <c:pt idx="623">
                  <c:v>130.4882854655743</c:v>
                </c:pt>
                <c:pt idx="624">
                  <c:v>130.4915356574535</c:v>
                </c:pt>
                <c:pt idx="625">
                  <c:v>130.4873825987179</c:v>
                </c:pt>
                <c:pt idx="626">
                  <c:v>130.4885480423603</c:v>
                </c:pt>
                <c:pt idx="627">
                  <c:v>130.4836618131103</c:v>
                </c:pt>
                <c:pt idx="628">
                  <c:v>130.484776729616</c:v>
                </c:pt>
                <c:pt idx="629">
                  <c:v>130.4865366690532</c:v>
                </c:pt>
                <c:pt idx="630">
                  <c:v>130.4883303048387</c:v>
                </c:pt>
                <c:pt idx="631">
                  <c:v>130.4840042417846</c:v>
                </c:pt>
                <c:pt idx="632">
                  <c:v>130.4812581976796</c:v>
                </c:pt>
                <c:pt idx="633">
                  <c:v>130.4827684633562</c:v>
                </c:pt>
                <c:pt idx="634">
                  <c:v>130.4812931716792</c:v>
                </c:pt>
                <c:pt idx="635">
                  <c:v>130.4743472551905</c:v>
                </c:pt>
                <c:pt idx="636">
                  <c:v>130.4763445082615</c:v>
                </c:pt>
                <c:pt idx="637">
                  <c:v>130.4745534813499</c:v>
                </c:pt>
                <c:pt idx="638">
                  <c:v>130.4783524147979</c:v>
                </c:pt>
                <c:pt idx="639">
                  <c:v>130.464303717016</c:v>
                </c:pt>
                <c:pt idx="640">
                  <c:v>130.4753491536957</c:v>
                </c:pt>
                <c:pt idx="641">
                  <c:v>130.4721228952632</c:v>
                </c:pt>
                <c:pt idx="642">
                  <c:v>130.4781903439114</c:v>
                </c:pt>
                <c:pt idx="643">
                  <c:v>130.4644740660379</c:v>
                </c:pt>
                <c:pt idx="644">
                  <c:v>130.4748448189226</c:v>
                </c:pt>
                <c:pt idx="645">
                  <c:v>130.477664861884</c:v>
                </c:pt>
                <c:pt idx="646">
                  <c:v>130.4816483230025</c:v>
                </c:pt>
                <c:pt idx="647">
                  <c:v>130.4812355370461</c:v>
                </c:pt>
                <c:pt idx="648">
                  <c:v>130.4745294276294</c:v>
                </c:pt>
                <c:pt idx="649">
                  <c:v>130.4823503473434</c:v>
                </c:pt>
                <c:pt idx="650">
                  <c:v>130.4904078341646</c:v>
                </c:pt>
                <c:pt idx="651">
                  <c:v>130.4907503820149</c:v>
                </c:pt>
                <c:pt idx="652">
                  <c:v>130.484723230741</c:v>
                </c:pt>
                <c:pt idx="653">
                  <c:v>130.4911877911272</c:v>
                </c:pt>
                <c:pt idx="654">
                  <c:v>130.494616468112</c:v>
                </c:pt>
                <c:pt idx="655">
                  <c:v>130.4938249146154</c:v>
                </c:pt>
                <c:pt idx="656">
                  <c:v>130.4904070280739</c:v>
                </c:pt>
                <c:pt idx="657">
                  <c:v>130.49171977619</c:v>
                </c:pt>
                <c:pt idx="658">
                  <c:v>130.4910134000419</c:v>
                </c:pt>
                <c:pt idx="659">
                  <c:v>130.4938779138768</c:v>
                </c:pt>
                <c:pt idx="660">
                  <c:v>130.487999430613</c:v>
                </c:pt>
                <c:pt idx="661">
                  <c:v>130.4939294822626</c:v>
                </c:pt>
                <c:pt idx="662">
                  <c:v>130.4860296853435</c:v>
                </c:pt>
                <c:pt idx="663">
                  <c:v>130.4926991747205</c:v>
                </c:pt>
                <c:pt idx="664">
                  <c:v>130.4906612200086</c:v>
                </c:pt>
                <c:pt idx="665">
                  <c:v>130.4959844677621</c:v>
                </c:pt>
                <c:pt idx="666">
                  <c:v>130.4855670061184</c:v>
                </c:pt>
                <c:pt idx="667">
                  <c:v>130.4817653138931</c:v>
                </c:pt>
                <c:pt idx="668">
                  <c:v>130.4880736294079</c:v>
                </c:pt>
                <c:pt idx="669">
                  <c:v>130.4928798592283</c:v>
                </c:pt>
                <c:pt idx="670">
                  <c:v>130.4886848001134</c:v>
                </c:pt>
                <c:pt idx="671">
                  <c:v>130.4858678157151</c:v>
                </c:pt>
                <c:pt idx="672">
                  <c:v>130.4941700101674</c:v>
                </c:pt>
                <c:pt idx="673">
                  <c:v>130.4914723110552</c:v>
                </c:pt>
                <c:pt idx="674">
                  <c:v>130.4905238327445</c:v>
                </c:pt>
                <c:pt idx="675">
                  <c:v>130.4896968057982</c:v>
                </c:pt>
                <c:pt idx="676">
                  <c:v>130.4946529542607</c:v>
                </c:pt>
                <c:pt idx="677">
                  <c:v>130.4904119132295</c:v>
                </c:pt>
                <c:pt idx="678">
                  <c:v>130.4769087316813</c:v>
                </c:pt>
                <c:pt idx="679">
                  <c:v>130.4868850483557</c:v>
                </c:pt>
                <c:pt idx="680">
                  <c:v>130.4897586836061</c:v>
                </c:pt>
                <c:pt idx="681">
                  <c:v>130.4865131812899</c:v>
                </c:pt>
                <c:pt idx="682">
                  <c:v>130.4886167011517</c:v>
                </c:pt>
                <c:pt idx="683">
                  <c:v>130.4821907992174</c:v>
                </c:pt>
                <c:pt idx="684">
                  <c:v>130.4824324510131</c:v>
                </c:pt>
                <c:pt idx="685">
                  <c:v>130.4777777882268</c:v>
                </c:pt>
                <c:pt idx="686">
                  <c:v>130.478162875885</c:v>
                </c:pt>
                <c:pt idx="687">
                  <c:v>130.4767064425027</c:v>
                </c:pt>
                <c:pt idx="688">
                  <c:v>130.4771351786761</c:v>
                </c:pt>
                <c:pt idx="689">
                  <c:v>130.4772690230343</c:v>
                </c:pt>
                <c:pt idx="690">
                  <c:v>130.4760313410931</c:v>
                </c:pt>
                <c:pt idx="691">
                  <c:v>130.4740711342354</c:v>
                </c:pt>
                <c:pt idx="692">
                  <c:v>130.4780659601675</c:v>
                </c:pt>
                <c:pt idx="693">
                  <c:v>130.4758915139053</c:v>
                </c:pt>
                <c:pt idx="694">
                  <c:v>130.4762876900396</c:v>
                </c:pt>
                <c:pt idx="695">
                  <c:v>130.47887148482</c:v>
                </c:pt>
                <c:pt idx="696">
                  <c:v>130.4791520782987</c:v>
                </c:pt>
                <c:pt idx="697">
                  <c:v>130.476438574197</c:v>
                </c:pt>
                <c:pt idx="698">
                  <c:v>130.4747222404958</c:v>
                </c:pt>
                <c:pt idx="699">
                  <c:v>130.4712688293563</c:v>
                </c:pt>
                <c:pt idx="700">
                  <c:v>130.475439984904</c:v>
                </c:pt>
                <c:pt idx="701">
                  <c:v>130.477994437323</c:v>
                </c:pt>
                <c:pt idx="702">
                  <c:v>130.4768550837321</c:v>
                </c:pt>
                <c:pt idx="703">
                  <c:v>130.4804511038431</c:v>
                </c:pt>
                <c:pt idx="704">
                  <c:v>130.4816033762544</c:v>
                </c:pt>
                <c:pt idx="705">
                  <c:v>130.4837413934654</c:v>
                </c:pt>
                <c:pt idx="706">
                  <c:v>130.4791999084623</c:v>
                </c:pt>
                <c:pt idx="707">
                  <c:v>130.4787798753633</c:v>
                </c:pt>
                <c:pt idx="708">
                  <c:v>130.4796454273311</c:v>
                </c:pt>
                <c:pt idx="709">
                  <c:v>130.4825143061155</c:v>
                </c:pt>
                <c:pt idx="710">
                  <c:v>130.4800685412187</c:v>
                </c:pt>
                <c:pt idx="711">
                  <c:v>130.4766788448051</c:v>
                </c:pt>
                <c:pt idx="712">
                  <c:v>130.4773028745069</c:v>
                </c:pt>
                <c:pt idx="713">
                  <c:v>130.48349924595</c:v>
                </c:pt>
                <c:pt idx="714">
                  <c:v>130.4785549154273</c:v>
                </c:pt>
                <c:pt idx="715">
                  <c:v>130.4843092750043</c:v>
                </c:pt>
                <c:pt idx="716">
                  <c:v>130.4800206219514</c:v>
                </c:pt>
                <c:pt idx="717">
                  <c:v>130.4778122214754</c:v>
                </c:pt>
                <c:pt idx="718">
                  <c:v>130.479205554913</c:v>
                </c:pt>
                <c:pt idx="719">
                  <c:v>130.4812796914401</c:v>
                </c:pt>
                <c:pt idx="720">
                  <c:v>130.4785517588458</c:v>
                </c:pt>
                <c:pt idx="721">
                  <c:v>130.4805655410351</c:v>
                </c:pt>
                <c:pt idx="722">
                  <c:v>130.4811588205849</c:v>
                </c:pt>
                <c:pt idx="723">
                  <c:v>130.4815225972819</c:v>
                </c:pt>
                <c:pt idx="724">
                  <c:v>130.4799851140419</c:v>
                </c:pt>
                <c:pt idx="725">
                  <c:v>130.4754165946995</c:v>
                </c:pt>
                <c:pt idx="726">
                  <c:v>130.4786920688026</c:v>
                </c:pt>
                <c:pt idx="727">
                  <c:v>130.4774190790629</c:v>
                </c:pt>
                <c:pt idx="728">
                  <c:v>130.4791944194701</c:v>
                </c:pt>
                <c:pt idx="729">
                  <c:v>130.480694304361</c:v>
                </c:pt>
                <c:pt idx="730">
                  <c:v>130.4797244799144</c:v>
                </c:pt>
                <c:pt idx="731">
                  <c:v>130.4790757883492</c:v>
                </c:pt>
                <c:pt idx="732">
                  <c:v>130.480298986975</c:v>
                </c:pt>
                <c:pt idx="733">
                  <c:v>130.4805660505192</c:v>
                </c:pt>
                <c:pt idx="734">
                  <c:v>130.4795018350332</c:v>
                </c:pt>
                <c:pt idx="735">
                  <c:v>130.4810485981899</c:v>
                </c:pt>
                <c:pt idx="736">
                  <c:v>130.482723597618</c:v>
                </c:pt>
                <c:pt idx="737">
                  <c:v>130.4823185190332</c:v>
                </c:pt>
                <c:pt idx="738">
                  <c:v>130.4865106194248</c:v>
                </c:pt>
                <c:pt idx="739">
                  <c:v>130.4832916819999</c:v>
                </c:pt>
                <c:pt idx="740">
                  <c:v>130.482930373552</c:v>
                </c:pt>
                <c:pt idx="741">
                  <c:v>130.4839048673012</c:v>
                </c:pt>
                <c:pt idx="742">
                  <c:v>130.4859268201038</c:v>
                </c:pt>
                <c:pt idx="743">
                  <c:v>130.4837651788343</c:v>
                </c:pt>
                <c:pt idx="744">
                  <c:v>130.4858369968505</c:v>
                </c:pt>
                <c:pt idx="745">
                  <c:v>130.4839349962788</c:v>
                </c:pt>
                <c:pt idx="746">
                  <c:v>130.4833104443067</c:v>
                </c:pt>
                <c:pt idx="747">
                  <c:v>130.4828690491115</c:v>
                </c:pt>
                <c:pt idx="748">
                  <c:v>130.4817779062068</c:v>
                </c:pt>
                <c:pt idx="749">
                  <c:v>130.4831714451578</c:v>
                </c:pt>
                <c:pt idx="750">
                  <c:v>130.4832384911497</c:v>
                </c:pt>
                <c:pt idx="751">
                  <c:v>130.4829497181843</c:v>
                </c:pt>
                <c:pt idx="752">
                  <c:v>130.4832378741791</c:v>
                </c:pt>
                <c:pt idx="753">
                  <c:v>130.4825722196746</c:v>
                </c:pt>
                <c:pt idx="754">
                  <c:v>130.4828144130764</c:v>
                </c:pt>
                <c:pt idx="755">
                  <c:v>130.4838498386803</c:v>
                </c:pt>
                <c:pt idx="756">
                  <c:v>130.4811156365746</c:v>
                </c:pt>
                <c:pt idx="757">
                  <c:v>130.4816734482448</c:v>
                </c:pt>
                <c:pt idx="758">
                  <c:v>130.4790810015577</c:v>
                </c:pt>
                <c:pt idx="759">
                  <c:v>130.4786660593449</c:v>
                </c:pt>
                <c:pt idx="760">
                  <c:v>130.4784600551201</c:v>
                </c:pt>
                <c:pt idx="761">
                  <c:v>130.4784741816835</c:v>
                </c:pt>
                <c:pt idx="762">
                  <c:v>130.477288846124</c:v>
                </c:pt>
                <c:pt idx="763">
                  <c:v>130.4784238570861</c:v>
                </c:pt>
                <c:pt idx="764">
                  <c:v>130.4789261746613</c:v>
                </c:pt>
                <c:pt idx="765">
                  <c:v>130.4786767956674</c:v>
                </c:pt>
                <c:pt idx="766">
                  <c:v>130.4760584459533</c:v>
                </c:pt>
                <c:pt idx="767">
                  <c:v>130.480320983206</c:v>
                </c:pt>
                <c:pt idx="768">
                  <c:v>130.4805208945773</c:v>
                </c:pt>
                <c:pt idx="769">
                  <c:v>130.4794626597385</c:v>
                </c:pt>
                <c:pt idx="770">
                  <c:v>130.4813152969203</c:v>
                </c:pt>
                <c:pt idx="771">
                  <c:v>130.4801480992247</c:v>
                </c:pt>
                <c:pt idx="772">
                  <c:v>130.4819115275625</c:v>
                </c:pt>
                <c:pt idx="773">
                  <c:v>130.480901513403</c:v>
                </c:pt>
                <c:pt idx="774">
                  <c:v>130.4789921473735</c:v>
                </c:pt>
                <c:pt idx="775">
                  <c:v>130.4803825351574</c:v>
                </c:pt>
                <c:pt idx="776">
                  <c:v>130.4796168742753</c:v>
                </c:pt>
                <c:pt idx="777">
                  <c:v>130.4802900900122</c:v>
                </c:pt>
                <c:pt idx="778">
                  <c:v>130.4807806758248</c:v>
                </c:pt>
                <c:pt idx="779">
                  <c:v>130.4814885180185</c:v>
                </c:pt>
                <c:pt idx="780">
                  <c:v>130.4818556505473</c:v>
                </c:pt>
                <c:pt idx="781">
                  <c:v>130.4811049491066</c:v>
                </c:pt>
                <c:pt idx="782">
                  <c:v>130.4808852561307</c:v>
                </c:pt>
                <c:pt idx="783">
                  <c:v>130.4804008924943</c:v>
                </c:pt>
                <c:pt idx="784">
                  <c:v>130.4806860966324</c:v>
                </c:pt>
                <c:pt idx="785">
                  <c:v>130.4809500897598</c:v>
                </c:pt>
                <c:pt idx="786">
                  <c:v>130.4835083483796</c:v>
                </c:pt>
                <c:pt idx="787">
                  <c:v>130.4818411004771</c:v>
                </c:pt>
                <c:pt idx="788">
                  <c:v>130.4801604857294</c:v>
                </c:pt>
                <c:pt idx="789">
                  <c:v>130.4821559275585</c:v>
                </c:pt>
                <c:pt idx="790">
                  <c:v>130.4813309450361</c:v>
                </c:pt>
                <c:pt idx="791">
                  <c:v>130.4807763524592</c:v>
                </c:pt>
                <c:pt idx="792">
                  <c:v>130.4805928963615</c:v>
                </c:pt>
                <c:pt idx="793">
                  <c:v>130.479677370317</c:v>
                </c:pt>
                <c:pt idx="794">
                  <c:v>130.4808933063829</c:v>
                </c:pt>
                <c:pt idx="795">
                  <c:v>130.4813283425491</c:v>
                </c:pt>
                <c:pt idx="796">
                  <c:v>130.4811922761</c:v>
                </c:pt>
                <c:pt idx="797">
                  <c:v>130.4822952426922</c:v>
                </c:pt>
                <c:pt idx="798">
                  <c:v>130.4823604759919</c:v>
                </c:pt>
                <c:pt idx="799">
                  <c:v>130.4825634603221</c:v>
                </c:pt>
                <c:pt idx="800">
                  <c:v>130.4827645455507</c:v>
                </c:pt>
                <c:pt idx="801">
                  <c:v>130.4815434509106</c:v>
                </c:pt>
                <c:pt idx="802">
                  <c:v>130.4815449632701</c:v>
                </c:pt>
                <c:pt idx="803">
                  <c:v>130.481948374659</c:v>
                </c:pt>
                <c:pt idx="804">
                  <c:v>130.4812007828143</c:v>
                </c:pt>
                <c:pt idx="805">
                  <c:v>130.479704589374</c:v>
                </c:pt>
                <c:pt idx="806">
                  <c:v>130.4813123910343</c:v>
                </c:pt>
                <c:pt idx="807">
                  <c:v>130.4819348922075</c:v>
                </c:pt>
                <c:pt idx="808">
                  <c:v>130.4814941646324</c:v>
                </c:pt>
                <c:pt idx="809">
                  <c:v>130.4823089162086</c:v>
                </c:pt>
                <c:pt idx="810">
                  <c:v>130.4822878563679</c:v>
                </c:pt>
                <c:pt idx="811">
                  <c:v>130.4815586815741</c:v>
                </c:pt>
                <c:pt idx="812">
                  <c:v>130.481343211851</c:v>
                </c:pt>
                <c:pt idx="813">
                  <c:v>130.4811408358573</c:v>
                </c:pt>
                <c:pt idx="814">
                  <c:v>130.4815926260352</c:v>
                </c:pt>
                <c:pt idx="815">
                  <c:v>130.481127829512</c:v>
                </c:pt>
                <c:pt idx="816">
                  <c:v>130.4813275057538</c:v>
                </c:pt>
                <c:pt idx="817">
                  <c:v>130.4814590706589</c:v>
                </c:pt>
                <c:pt idx="818">
                  <c:v>130.4814546903921</c:v>
                </c:pt>
                <c:pt idx="819">
                  <c:v>130.4807162961631</c:v>
                </c:pt>
                <c:pt idx="820">
                  <c:v>130.480680622035</c:v>
                </c:pt>
                <c:pt idx="821">
                  <c:v>130.4812460796391</c:v>
                </c:pt>
                <c:pt idx="822">
                  <c:v>130.4801023599191</c:v>
                </c:pt>
                <c:pt idx="823">
                  <c:v>130.480548099783</c:v>
                </c:pt>
                <c:pt idx="824">
                  <c:v>130.4801443543699</c:v>
                </c:pt>
                <c:pt idx="825">
                  <c:v>130.4809691640611</c:v>
                </c:pt>
                <c:pt idx="826">
                  <c:v>130.480192038589</c:v>
                </c:pt>
                <c:pt idx="827">
                  <c:v>130.4806711169898</c:v>
                </c:pt>
                <c:pt idx="828">
                  <c:v>130.4811175840016</c:v>
                </c:pt>
                <c:pt idx="829">
                  <c:v>130.4811912774765</c:v>
                </c:pt>
                <c:pt idx="830">
                  <c:v>130.4807008052378</c:v>
                </c:pt>
                <c:pt idx="831">
                  <c:v>130.4805941188969</c:v>
                </c:pt>
                <c:pt idx="832">
                  <c:v>130.4812397124296</c:v>
                </c:pt>
                <c:pt idx="833">
                  <c:v>130.479943940297</c:v>
                </c:pt>
                <c:pt idx="834">
                  <c:v>130.4785714577028</c:v>
                </c:pt>
                <c:pt idx="835">
                  <c:v>130.4802210944095</c:v>
                </c:pt>
                <c:pt idx="836">
                  <c:v>130.479210975608</c:v>
                </c:pt>
                <c:pt idx="837">
                  <c:v>130.4798432950238</c:v>
                </c:pt>
                <c:pt idx="838">
                  <c:v>130.4792920058869</c:v>
                </c:pt>
                <c:pt idx="839">
                  <c:v>130.4794720016073</c:v>
                </c:pt>
                <c:pt idx="840">
                  <c:v>130.479406882106</c:v>
                </c:pt>
                <c:pt idx="841">
                  <c:v>130.4799860812904</c:v>
                </c:pt>
                <c:pt idx="842">
                  <c:v>130.4804643224028</c:v>
                </c:pt>
                <c:pt idx="843">
                  <c:v>130.4799374593714</c:v>
                </c:pt>
                <c:pt idx="844">
                  <c:v>130.4799592993069</c:v>
                </c:pt>
                <c:pt idx="845">
                  <c:v>130.4798435931222</c:v>
                </c:pt>
                <c:pt idx="846">
                  <c:v>130.4805768635508</c:v>
                </c:pt>
                <c:pt idx="847">
                  <c:v>130.4795303568813</c:v>
                </c:pt>
                <c:pt idx="848">
                  <c:v>130.4802112781835</c:v>
                </c:pt>
                <c:pt idx="849">
                  <c:v>130.4798570595316</c:v>
                </c:pt>
                <c:pt idx="850">
                  <c:v>130.4799784662226</c:v>
                </c:pt>
                <c:pt idx="851">
                  <c:v>130.4796932327318</c:v>
                </c:pt>
                <c:pt idx="852">
                  <c:v>130.4799365981588</c:v>
                </c:pt>
                <c:pt idx="853">
                  <c:v>130.4796106627984</c:v>
                </c:pt>
                <c:pt idx="854">
                  <c:v>130.4797774127621</c:v>
                </c:pt>
                <c:pt idx="855">
                  <c:v>130.4799131790377</c:v>
                </c:pt>
                <c:pt idx="856">
                  <c:v>130.4798107888454</c:v>
                </c:pt>
                <c:pt idx="857">
                  <c:v>130.4799872028198</c:v>
                </c:pt>
                <c:pt idx="858">
                  <c:v>130.4795845001475</c:v>
                </c:pt>
                <c:pt idx="859">
                  <c:v>130.4794317253457</c:v>
                </c:pt>
                <c:pt idx="860">
                  <c:v>130.4793762963779</c:v>
                </c:pt>
                <c:pt idx="861">
                  <c:v>130.4789203015866</c:v>
                </c:pt>
                <c:pt idx="862">
                  <c:v>130.4793857551616</c:v>
                </c:pt>
                <c:pt idx="863">
                  <c:v>130.4796177246687</c:v>
                </c:pt>
                <c:pt idx="864">
                  <c:v>130.4794286260798</c:v>
                </c:pt>
                <c:pt idx="865">
                  <c:v>130.4789003591396</c:v>
                </c:pt>
                <c:pt idx="866">
                  <c:v>130.4794864036318</c:v>
                </c:pt>
                <c:pt idx="867">
                  <c:v>130.4797382662106</c:v>
                </c:pt>
                <c:pt idx="868">
                  <c:v>130.4796359611979</c:v>
                </c:pt>
                <c:pt idx="869">
                  <c:v>130.4795910773211</c:v>
                </c:pt>
                <c:pt idx="870">
                  <c:v>130.4794908029725</c:v>
                </c:pt>
                <c:pt idx="871">
                  <c:v>130.4802982486471</c:v>
                </c:pt>
                <c:pt idx="872">
                  <c:v>130.479724181636</c:v>
                </c:pt>
                <c:pt idx="873">
                  <c:v>130.480050202268</c:v>
                </c:pt>
                <c:pt idx="874">
                  <c:v>130.4798950085176</c:v>
                </c:pt>
                <c:pt idx="875">
                  <c:v>130.4796577591505</c:v>
                </c:pt>
                <c:pt idx="876">
                  <c:v>130.4799387926772</c:v>
                </c:pt>
                <c:pt idx="877">
                  <c:v>130.4799827590279</c:v>
                </c:pt>
                <c:pt idx="878">
                  <c:v>130.4800506405123</c:v>
                </c:pt>
                <c:pt idx="879">
                  <c:v>130.4798448833994</c:v>
                </c:pt>
                <c:pt idx="880">
                  <c:v>130.4797374664626</c:v>
                </c:pt>
                <c:pt idx="881">
                  <c:v>130.4792909255632</c:v>
                </c:pt>
                <c:pt idx="882">
                  <c:v>130.4798809572174</c:v>
                </c:pt>
                <c:pt idx="883">
                  <c:v>130.4798256730526</c:v>
                </c:pt>
                <c:pt idx="884">
                  <c:v>130.4796539030107</c:v>
                </c:pt>
                <c:pt idx="885">
                  <c:v>130.4793655288108</c:v>
                </c:pt>
                <c:pt idx="886">
                  <c:v>130.4799455724519</c:v>
                </c:pt>
                <c:pt idx="887">
                  <c:v>130.4796652186583</c:v>
                </c:pt>
                <c:pt idx="888">
                  <c:v>130.4796830497375</c:v>
                </c:pt>
                <c:pt idx="889">
                  <c:v>130.4799858397743</c:v>
                </c:pt>
                <c:pt idx="890">
                  <c:v>130.4800519719275</c:v>
                </c:pt>
                <c:pt idx="891">
                  <c:v>130.4799349723024</c:v>
                </c:pt>
                <c:pt idx="892">
                  <c:v>130.4794018202021</c:v>
                </c:pt>
                <c:pt idx="893">
                  <c:v>130.4796118444763</c:v>
                </c:pt>
                <c:pt idx="894">
                  <c:v>130.4794296428299</c:v>
                </c:pt>
                <c:pt idx="895">
                  <c:v>130.479272923793</c:v>
                </c:pt>
                <c:pt idx="896">
                  <c:v>130.4794900656138</c:v>
                </c:pt>
                <c:pt idx="897">
                  <c:v>130.4789350743272</c:v>
                </c:pt>
                <c:pt idx="898">
                  <c:v>130.479698760368</c:v>
                </c:pt>
                <c:pt idx="899">
                  <c:v>130.4796190824186</c:v>
                </c:pt>
                <c:pt idx="900">
                  <c:v>130.4792385555857</c:v>
                </c:pt>
                <c:pt idx="901">
                  <c:v>130.4791283377168</c:v>
                </c:pt>
                <c:pt idx="902">
                  <c:v>130.4793782556011</c:v>
                </c:pt>
                <c:pt idx="903">
                  <c:v>130.4786991998568</c:v>
                </c:pt>
                <c:pt idx="904">
                  <c:v>130.4788889212751</c:v>
                </c:pt>
                <c:pt idx="905">
                  <c:v>130.4793704672519</c:v>
                </c:pt>
                <c:pt idx="906">
                  <c:v>130.4794971484697</c:v>
                </c:pt>
                <c:pt idx="907">
                  <c:v>130.4794240533662</c:v>
                </c:pt>
                <c:pt idx="908">
                  <c:v>130.4793938999872</c:v>
                </c:pt>
                <c:pt idx="909">
                  <c:v>130.479278550607</c:v>
                </c:pt>
                <c:pt idx="910">
                  <c:v>130.4792487934889</c:v>
                </c:pt>
                <c:pt idx="911">
                  <c:v>130.4793597916263</c:v>
                </c:pt>
                <c:pt idx="912">
                  <c:v>130.4792385357351</c:v>
                </c:pt>
                <c:pt idx="913">
                  <c:v>130.4793019301304</c:v>
                </c:pt>
                <c:pt idx="914">
                  <c:v>130.4794023267812</c:v>
                </c:pt>
                <c:pt idx="915">
                  <c:v>130.4793405435327</c:v>
                </c:pt>
                <c:pt idx="916">
                  <c:v>130.4794640613665</c:v>
                </c:pt>
                <c:pt idx="917">
                  <c:v>130.4794880149072</c:v>
                </c:pt>
                <c:pt idx="918">
                  <c:v>130.479255936599</c:v>
                </c:pt>
                <c:pt idx="919">
                  <c:v>130.4791445793383</c:v>
                </c:pt>
                <c:pt idx="920">
                  <c:v>130.4790618734131</c:v>
                </c:pt>
                <c:pt idx="921">
                  <c:v>130.4791782104735</c:v>
                </c:pt>
                <c:pt idx="922">
                  <c:v>130.4792294418823</c:v>
                </c:pt>
                <c:pt idx="923">
                  <c:v>130.4791762138141</c:v>
                </c:pt>
                <c:pt idx="924">
                  <c:v>130.4791056020684</c:v>
                </c:pt>
                <c:pt idx="925">
                  <c:v>130.4790554688601</c:v>
                </c:pt>
                <c:pt idx="926">
                  <c:v>130.4792604623471</c:v>
                </c:pt>
                <c:pt idx="927">
                  <c:v>130.4792811869463</c:v>
                </c:pt>
                <c:pt idx="928">
                  <c:v>130.4791773187959</c:v>
                </c:pt>
                <c:pt idx="929">
                  <c:v>130.479440246893</c:v>
                </c:pt>
                <c:pt idx="930">
                  <c:v>130.4796039141908</c:v>
                </c:pt>
                <c:pt idx="931">
                  <c:v>130.4796392082127</c:v>
                </c:pt>
                <c:pt idx="932">
                  <c:v>130.4797429600027</c:v>
                </c:pt>
                <c:pt idx="933">
                  <c:v>130.4795975977938</c:v>
                </c:pt>
                <c:pt idx="934">
                  <c:v>130.4799446864291</c:v>
                </c:pt>
                <c:pt idx="935">
                  <c:v>130.4795227290153</c:v>
                </c:pt>
                <c:pt idx="936">
                  <c:v>130.4792958724439</c:v>
                </c:pt>
                <c:pt idx="937">
                  <c:v>130.4793516773432</c:v>
                </c:pt>
                <c:pt idx="938">
                  <c:v>130.4792360738654</c:v>
                </c:pt>
                <c:pt idx="939">
                  <c:v>130.4792742692017</c:v>
                </c:pt>
                <c:pt idx="940">
                  <c:v>130.4791746186138</c:v>
                </c:pt>
                <c:pt idx="941">
                  <c:v>130.4792543795372</c:v>
                </c:pt>
                <c:pt idx="942">
                  <c:v>130.479101829596</c:v>
                </c:pt>
                <c:pt idx="943">
                  <c:v>130.4790431563472</c:v>
                </c:pt>
                <c:pt idx="944">
                  <c:v>130.4790816007264</c:v>
                </c:pt>
                <c:pt idx="945">
                  <c:v>130.4791229419074</c:v>
                </c:pt>
                <c:pt idx="946">
                  <c:v>130.4791152917596</c:v>
                </c:pt>
                <c:pt idx="947">
                  <c:v>130.4791023427283</c:v>
                </c:pt>
                <c:pt idx="948">
                  <c:v>130.4790012919781</c:v>
                </c:pt>
                <c:pt idx="949">
                  <c:v>130.4789639184973</c:v>
                </c:pt>
                <c:pt idx="950">
                  <c:v>130.4793174232313</c:v>
                </c:pt>
                <c:pt idx="951">
                  <c:v>130.4789801314456</c:v>
                </c:pt>
                <c:pt idx="952">
                  <c:v>130.4789093376842</c:v>
                </c:pt>
                <c:pt idx="953">
                  <c:v>130.4788941352256</c:v>
                </c:pt>
                <c:pt idx="954">
                  <c:v>130.4789752090924</c:v>
                </c:pt>
                <c:pt idx="955">
                  <c:v>130.4790926735019</c:v>
                </c:pt>
                <c:pt idx="956">
                  <c:v>130.4790361331684</c:v>
                </c:pt>
                <c:pt idx="957">
                  <c:v>130.4790457269579</c:v>
                </c:pt>
                <c:pt idx="958">
                  <c:v>130.4790466481082</c:v>
                </c:pt>
                <c:pt idx="959">
                  <c:v>130.4790543227851</c:v>
                </c:pt>
                <c:pt idx="960">
                  <c:v>130.4792620010826</c:v>
                </c:pt>
                <c:pt idx="961">
                  <c:v>130.4791718905449</c:v>
                </c:pt>
                <c:pt idx="962">
                  <c:v>130.4791979154679</c:v>
                </c:pt>
                <c:pt idx="963">
                  <c:v>130.4789452904604</c:v>
                </c:pt>
                <c:pt idx="964">
                  <c:v>130.4788432724487</c:v>
                </c:pt>
                <c:pt idx="965">
                  <c:v>130.4788184208853</c:v>
                </c:pt>
                <c:pt idx="966">
                  <c:v>130.4790547172239</c:v>
                </c:pt>
                <c:pt idx="967">
                  <c:v>130.4790049741683</c:v>
                </c:pt>
                <c:pt idx="968">
                  <c:v>130.4788182762463</c:v>
                </c:pt>
                <c:pt idx="969">
                  <c:v>130.4788372119085</c:v>
                </c:pt>
                <c:pt idx="970">
                  <c:v>130.4790137587163</c:v>
                </c:pt>
                <c:pt idx="971">
                  <c:v>130.4789638008396</c:v>
                </c:pt>
                <c:pt idx="972">
                  <c:v>130.4789321261947</c:v>
                </c:pt>
                <c:pt idx="973">
                  <c:v>130.4788813348893</c:v>
                </c:pt>
                <c:pt idx="974">
                  <c:v>130.4788743172738</c:v>
                </c:pt>
                <c:pt idx="975">
                  <c:v>130.478941665078</c:v>
                </c:pt>
                <c:pt idx="976">
                  <c:v>130.4789373200067</c:v>
                </c:pt>
                <c:pt idx="977">
                  <c:v>130.4788652283516</c:v>
                </c:pt>
                <c:pt idx="978">
                  <c:v>130.4790034799055</c:v>
                </c:pt>
                <c:pt idx="979">
                  <c:v>130.4789069785577</c:v>
                </c:pt>
                <c:pt idx="980">
                  <c:v>130.4789049515621</c:v>
                </c:pt>
                <c:pt idx="981">
                  <c:v>130.4789525811732</c:v>
                </c:pt>
                <c:pt idx="982">
                  <c:v>130.4789605830744</c:v>
                </c:pt>
                <c:pt idx="983">
                  <c:v>130.4789667787745</c:v>
                </c:pt>
                <c:pt idx="984">
                  <c:v>130.4789217731089</c:v>
                </c:pt>
                <c:pt idx="985">
                  <c:v>130.4788421681833</c:v>
                </c:pt>
                <c:pt idx="986">
                  <c:v>130.4789365027751</c:v>
                </c:pt>
                <c:pt idx="987">
                  <c:v>130.4789608271313</c:v>
                </c:pt>
                <c:pt idx="988">
                  <c:v>130.4790586577973</c:v>
                </c:pt>
                <c:pt idx="989">
                  <c:v>130.4790836734708</c:v>
                </c:pt>
                <c:pt idx="990">
                  <c:v>130.4791038473783</c:v>
                </c:pt>
                <c:pt idx="991">
                  <c:v>130.4791391626162</c:v>
                </c:pt>
                <c:pt idx="992">
                  <c:v>130.4791508196227</c:v>
                </c:pt>
                <c:pt idx="993">
                  <c:v>130.4791729668011</c:v>
                </c:pt>
                <c:pt idx="994">
                  <c:v>130.4792859640513</c:v>
                </c:pt>
                <c:pt idx="995">
                  <c:v>130.4790525944239</c:v>
                </c:pt>
                <c:pt idx="996">
                  <c:v>130.4792739338632</c:v>
                </c:pt>
                <c:pt idx="997">
                  <c:v>130.4791603197054</c:v>
                </c:pt>
                <c:pt idx="998">
                  <c:v>130.4792577921706</c:v>
                </c:pt>
                <c:pt idx="999">
                  <c:v>130.479089529283</c:v>
                </c:pt>
                <c:pt idx="1000">
                  <c:v>130.4790651263164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7.817628951821716</c:v>
                </c:pt>
                <c:pt idx="2">
                  <c:v>11.30530115150793</c:v>
                </c:pt>
                <c:pt idx="3">
                  <c:v>13.23475398841627</c:v>
                </c:pt>
                <c:pt idx="4">
                  <c:v>15.13139572353748</c:v>
                </c:pt>
                <c:pt idx="5">
                  <c:v>16.6947916069882</c:v>
                </c:pt>
                <c:pt idx="6">
                  <c:v>18.05691492423771</c:v>
                </c:pt>
                <c:pt idx="7">
                  <c:v>19.29495255997734</c:v>
                </c:pt>
                <c:pt idx="8">
                  <c:v>20.45853645769649</c:v>
                </c:pt>
                <c:pt idx="9">
                  <c:v>21.58195875944553</c:v>
                </c:pt>
                <c:pt idx="10">
                  <c:v>22.69031821640348</c:v>
                </c:pt>
                <c:pt idx="11">
                  <c:v>23.80296228960509</c:v>
                </c:pt>
                <c:pt idx="12">
                  <c:v>24.93559009018284</c:v>
                </c:pt>
                <c:pt idx="13">
                  <c:v>26.1015679611698</c:v>
                </c:pt>
                <c:pt idx="14">
                  <c:v>27.45088503230122</c:v>
                </c:pt>
                <c:pt idx="15">
                  <c:v>28.76762634339747</c:v>
                </c:pt>
                <c:pt idx="16">
                  <c:v>30.08415130403562</c:v>
                </c:pt>
                <c:pt idx="17">
                  <c:v>24.54409737161513</c:v>
                </c:pt>
                <c:pt idx="18">
                  <c:v>9.011980147874269</c:v>
                </c:pt>
                <c:pt idx="19">
                  <c:v>1.598721155460225e-14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7.866900772224509</c:v>
                </c:pt>
                <c:pt idx="2">
                  <c:v>4.070353878489909</c:v>
                </c:pt>
                <c:pt idx="3">
                  <c:v>2.981117385495297</c:v>
                </c:pt>
                <c:pt idx="4">
                  <c:v>2.800303508679898</c:v>
                </c:pt>
                <c:pt idx="5">
                  <c:v>2.515013917554469</c:v>
                </c:pt>
                <c:pt idx="6">
                  <c:v>2.34119999574955</c:v>
                </c:pt>
                <c:pt idx="7">
                  <c:v>2.232396073526698</c:v>
                </c:pt>
                <c:pt idx="8">
                  <c:v>2.165723089820452</c:v>
                </c:pt>
                <c:pt idx="9">
                  <c:v>2.12869359012555</c:v>
                </c:pt>
                <c:pt idx="10">
                  <c:v>2.113963493122602</c:v>
                </c:pt>
                <c:pt idx="11">
                  <c:v>2.11703906048359</c:v>
                </c:pt>
                <c:pt idx="12">
                  <c:v>2.135166431818472</c:v>
                </c:pt>
                <c:pt idx="13">
                  <c:v>2.166681967434641</c:v>
                </c:pt>
                <c:pt idx="14">
                  <c:v>3.094751124166331</c:v>
                </c:pt>
                <c:pt idx="15">
                  <c:v>3.116046100257851</c:v>
                </c:pt>
                <c:pt idx="16">
                  <c:v>3.172003898057423</c:v>
                </c:pt>
                <c:pt idx="17">
                  <c:v>2.622930861912232</c:v>
                </c:pt>
                <c:pt idx="18">
                  <c:v>0.9373230657229672</c:v>
                </c:pt>
                <c:pt idx="19">
                  <c:v>0.1912072355282368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0.04927182040279261</c:v>
                </c:pt>
                <c:pt idx="2">
                  <c:v>0.5826816788036938</c:v>
                </c:pt>
                <c:pt idx="3">
                  <c:v>1.051664548586957</c:v>
                </c:pt>
                <c:pt idx="4">
                  <c:v>0.903661773558689</c:v>
                </c:pt>
                <c:pt idx="5">
                  <c:v>0.9516180341037465</c:v>
                </c:pt>
                <c:pt idx="6">
                  <c:v>0.9790766785000413</c:v>
                </c:pt>
                <c:pt idx="7">
                  <c:v>0.9943584377870676</c:v>
                </c:pt>
                <c:pt idx="8">
                  <c:v>1.002139192101304</c:v>
                </c:pt>
                <c:pt idx="9">
                  <c:v>1.005271288376516</c:v>
                </c:pt>
                <c:pt idx="10">
                  <c:v>1.005604036164649</c:v>
                </c:pt>
                <c:pt idx="11">
                  <c:v>1.004394987281983</c:v>
                </c:pt>
                <c:pt idx="12">
                  <c:v>1.002538631240722</c:v>
                </c:pt>
                <c:pt idx="13">
                  <c:v>1.000704096447684</c:v>
                </c:pt>
                <c:pt idx="14">
                  <c:v>1.745434053034909</c:v>
                </c:pt>
                <c:pt idx="15">
                  <c:v>1.799304789161601</c:v>
                </c:pt>
                <c:pt idx="16">
                  <c:v>1.855478937419274</c:v>
                </c:pt>
                <c:pt idx="17">
                  <c:v>8.162984794332722</c:v>
                </c:pt>
                <c:pt idx="18">
                  <c:v>16.46944028946383</c:v>
                </c:pt>
                <c:pt idx="19">
                  <c:v>9.20318738340249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15.41508395228316</c:v>
                </c:pt>
                <c:pt idx="2">
                  <c:v>18.26435830732201</c:v>
                </c:pt>
                <c:pt idx="3">
                  <c:v>19.32209389751846</c:v>
                </c:pt>
                <c:pt idx="4">
                  <c:v>20.5264001402582</c:v>
                </c:pt>
                <c:pt idx="5">
                  <c:v>21.41949315678542</c:v>
                </c:pt>
                <c:pt idx="6">
                  <c:v>22.12986404304568</c:v>
                </c:pt>
                <c:pt idx="7">
                  <c:v>22.73162033184352</c:v>
                </c:pt>
                <c:pt idx="8">
                  <c:v>23.27162454271671</c:v>
                </c:pt>
                <c:pt idx="9">
                  <c:v>23.78163536572618</c:v>
                </c:pt>
                <c:pt idx="10">
                  <c:v>24.28439342013104</c:v>
                </c:pt>
                <c:pt idx="11">
                  <c:v>24.79701189449103</c:v>
                </c:pt>
                <c:pt idx="12">
                  <c:v>25.33303408532407</c:v>
                </c:pt>
                <c:pt idx="13">
                  <c:v>25.90370710710959</c:v>
                </c:pt>
                <c:pt idx="14">
                  <c:v>26.32081240377902</c:v>
                </c:pt>
                <c:pt idx="15">
                  <c:v>26.70211609031706</c:v>
                </c:pt>
                <c:pt idx="16">
                  <c:v>27.07455315025149</c:v>
                </c:pt>
                <c:pt idx="17">
                  <c:v>20.7291745498576</c:v>
                </c:pt>
                <c:pt idx="18">
                  <c:v>4.608676673715102</c:v>
                </c:pt>
                <c:pt idx="19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15.6254446744807</c:v>
                </c:pt>
                <c:pt idx="2">
                  <c:v>3.866203309730249</c:v>
                </c:pt>
                <c:pt idx="3">
                  <c:v>2.776243366858132</c:v>
                </c:pt>
                <c:pt idx="4">
                  <c:v>2.593714441295905</c:v>
                </c:pt>
                <c:pt idx="5">
                  <c:v>2.305968236096932</c:v>
                </c:pt>
                <c:pt idx="6">
                  <c:v>2.128992557055312</c:v>
                </c:pt>
                <c:pt idx="7">
                  <c:v>2.01634102504375</c:v>
                </c:pt>
                <c:pt idx="8">
                  <c:v>1.945139288834992</c:v>
                </c:pt>
                <c:pt idx="9">
                  <c:v>1.902891536858583</c:v>
                </c:pt>
                <c:pt idx="10">
                  <c:v>1.882232978383015</c:v>
                </c:pt>
                <c:pt idx="11">
                  <c:v>1.87863685991189</c:v>
                </c:pt>
                <c:pt idx="12">
                  <c:v>1.889303433640185</c:v>
                </c:pt>
                <c:pt idx="13">
                  <c:v>1.912509113310981</c:v>
                </c:pt>
                <c:pt idx="14">
                  <c:v>2.735850210656319</c:v>
                </c:pt>
                <c:pt idx="15">
                  <c:v>2.742208784583599</c:v>
                </c:pt>
                <c:pt idx="16">
                  <c:v>2.780543380331926</c:v>
                </c:pt>
                <c:pt idx="17">
                  <c:v>2.210702438768623</c:v>
                </c:pt>
                <c:pt idx="18">
                  <c:v>0.7397305135274632</c:v>
                </c:pt>
                <c:pt idx="19">
                  <c:v>0.04477104776221853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0.2103607221975352</c:v>
                </c:pt>
                <c:pt idx="2">
                  <c:v>1.016928954691404</c:v>
                </c:pt>
                <c:pt idx="3">
                  <c:v>1.718507776661682</c:v>
                </c:pt>
                <c:pt idx="4">
                  <c:v>1.389408198556159</c:v>
                </c:pt>
                <c:pt idx="5">
                  <c:v>1.412875219569711</c:v>
                </c:pt>
                <c:pt idx="6">
                  <c:v>1.418621670795058</c:v>
                </c:pt>
                <c:pt idx="7">
                  <c:v>1.414584736245914</c:v>
                </c:pt>
                <c:pt idx="8">
                  <c:v>1.405135077961796</c:v>
                </c:pt>
                <c:pt idx="9">
                  <c:v>1.392880713849113</c:v>
                </c:pt>
                <c:pt idx="10">
                  <c:v>1.379474923978157</c:v>
                </c:pt>
                <c:pt idx="11">
                  <c:v>1.366018385551899</c:v>
                </c:pt>
                <c:pt idx="12">
                  <c:v>1.353281242807141</c:v>
                </c:pt>
                <c:pt idx="13">
                  <c:v>1.341836091525459</c:v>
                </c:pt>
                <c:pt idx="14">
                  <c:v>2.318744913986897</c:v>
                </c:pt>
                <c:pt idx="15">
                  <c:v>2.360905098045553</c:v>
                </c:pt>
                <c:pt idx="16">
                  <c:v>2.4081063203975</c:v>
                </c:pt>
                <c:pt idx="17">
                  <c:v>8.556081039162516</c:v>
                </c:pt>
                <c:pt idx="18">
                  <c:v>16.86022838966996</c:v>
                </c:pt>
                <c:pt idx="19">
                  <c:v>4.653447721477309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9.76694628233232</c:v>
                </c:pt>
                <c:pt idx="2">
                  <c:v>10.47195057010757</c:v>
                </c:pt>
                <c:pt idx="3">
                  <c:v>11.80122446141169</c:v>
                </c:pt>
                <c:pt idx="4">
                  <c:v>12.78264512376797</c:v>
                </c:pt>
                <c:pt idx="5">
                  <c:v>13.54653991344692</c:v>
                </c:pt>
                <c:pt idx="6">
                  <c:v>14.16841492914354</c:v>
                </c:pt>
                <c:pt idx="7">
                  <c:v>14.6961578671848</c:v>
                </c:pt>
                <c:pt idx="8">
                  <c:v>15.1622251095038</c:v>
                </c:pt>
                <c:pt idx="9">
                  <c:v>15.58975921141901</c:v>
                </c:pt>
                <c:pt idx="10">
                  <c:v>15.99599986089283</c:v>
                </c:pt>
                <c:pt idx="11">
                  <c:v>16.39435205477004</c:v>
                </c:pt>
                <c:pt idx="12">
                  <c:v>16.79566170706402</c:v>
                </c:pt>
                <c:pt idx="13">
                  <c:v>17.08903666410973</c:v>
                </c:pt>
                <c:pt idx="14">
                  <c:v>17.29665227292006</c:v>
                </c:pt>
                <c:pt idx="15">
                  <c:v>17.44255927669589</c:v>
                </c:pt>
                <c:pt idx="16">
                  <c:v>11.27541526133117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9.825147090546515</c:v>
                </c:pt>
                <c:pt idx="2">
                  <c:v>2.67965544820826</c:v>
                </c:pt>
                <c:pt idx="3">
                  <c:v>2.106775960459878</c:v>
                </c:pt>
                <c:pt idx="4">
                  <c:v>1.813239420176286</c:v>
                </c:pt>
                <c:pt idx="5">
                  <c:v>1.628811356141081</c:v>
                </c:pt>
                <c:pt idx="6">
                  <c:v>1.507090857949028</c:v>
                </c:pt>
                <c:pt idx="7">
                  <c:v>1.425214675645034</c:v>
                </c:pt>
                <c:pt idx="8">
                  <c:v>1.370667299730379</c:v>
                </c:pt>
                <c:pt idx="9">
                  <c:v>1.336035126582322</c:v>
                </c:pt>
                <c:pt idx="10">
                  <c:v>1.316713584666278</c:v>
                </c:pt>
                <c:pt idx="11">
                  <c:v>1.309794767752268</c:v>
                </c:pt>
                <c:pt idx="12">
                  <c:v>1.313413793195691</c:v>
                </c:pt>
                <c:pt idx="13">
                  <c:v>1.889906774209162</c:v>
                </c:pt>
                <c:pt idx="14">
                  <c:v>1.861059666291272</c:v>
                </c:pt>
                <c:pt idx="15">
                  <c:v>1.857855688179112</c:v>
                </c:pt>
                <c:pt idx="16">
                  <c:v>1.893744492721763</c:v>
                </c:pt>
                <c:pt idx="17">
                  <c:v>0.2267555523208227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0.05820080821419599</c:v>
                </c:pt>
                <c:pt idx="2">
                  <c:v>1.974651160433013</c:v>
                </c:pt>
                <c:pt idx="3">
                  <c:v>0.7775020691557589</c:v>
                </c:pt>
                <c:pt idx="4">
                  <c:v>0.8318187578200009</c:v>
                </c:pt>
                <c:pt idx="5">
                  <c:v>0.8649165664621268</c:v>
                </c:pt>
                <c:pt idx="6">
                  <c:v>0.8852158422524078</c:v>
                </c:pt>
                <c:pt idx="7">
                  <c:v>0.8974717376037812</c:v>
                </c:pt>
                <c:pt idx="8">
                  <c:v>0.9046000574113731</c:v>
                </c:pt>
                <c:pt idx="9">
                  <c:v>0.9085010246671196</c:v>
                </c:pt>
                <c:pt idx="10">
                  <c:v>0.9104729351924513</c:v>
                </c:pt>
                <c:pt idx="11">
                  <c:v>0.9114425738750667</c:v>
                </c:pt>
                <c:pt idx="12">
                  <c:v>0.9121041409017056</c:v>
                </c:pt>
                <c:pt idx="13">
                  <c:v>1.596531817163448</c:v>
                </c:pt>
                <c:pt idx="14">
                  <c:v>1.653444057480945</c:v>
                </c:pt>
                <c:pt idx="15">
                  <c:v>1.711948684403288</c:v>
                </c:pt>
                <c:pt idx="16">
                  <c:v>8.060888508086485</c:v>
                </c:pt>
                <c:pt idx="17">
                  <c:v>11.50217081365199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8004481.829454745</v>
      </c>
      <c r="C2">
        <v>0</v>
      </c>
      <c r="D2">
        <v>3083308.503163329</v>
      </c>
      <c r="E2">
        <v>2849598.194672213</v>
      </c>
      <c r="F2">
        <v>1020513.443414305</v>
      </c>
      <c r="G2">
        <v>1051061.688204897</v>
      </c>
    </row>
    <row r="3" spans="1:7">
      <c r="A3">
        <v>1</v>
      </c>
      <c r="B3">
        <v>25837277.55065667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5098720.730990994</v>
      </c>
    </row>
    <row r="4" spans="1:7">
      <c r="A4">
        <v>2</v>
      </c>
      <c r="B4">
        <v>24640113.54177111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4865508.285712348</v>
      </c>
    </row>
    <row r="5" spans="1:7">
      <c r="A5">
        <v>3</v>
      </c>
      <c r="B5">
        <v>23751081.49168251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4694386.839207983</v>
      </c>
    </row>
    <row r="6" spans="1:7">
      <c r="A6">
        <v>4</v>
      </c>
      <c r="B6">
        <v>23138239.92315179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4575358.978016155</v>
      </c>
    </row>
    <row r="7" spans="1:7">
      <c r="A7">
        <v>5</v>
      </c>
      <c r="B7">
        <v>22551293.70073126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4459863.885769733</v>
      </c>
    </row>
    <row r="8" spans="1:7">
      <c r="A8">
        <v>6</v>
      </c>
      <c r="B8">
        <v>22368553.83270638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4418196.037356267</v>
      </c>
    </row>
    <row r="9" spans="1:7">
      <c r="A9">
        <v>7</v>
      </c>
      <c r="B9">
        <v>22016627.24024785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4341612.288369369</v>
      </c>
    </row>
    <row r="10" spans="1:7">
      <c r="A10">
        <v>8</v>
      </c>
      <c r="B10">
        <v>21849437.61599346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4301119.338777414</v>
      </c>
    </row>
    <row r="11" spans="1:7">
      <c r="A11">
        <v>9</v>
      </c>
      <c r="B11">
        <v>21510470.77964034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4224547.742770616</v>
      </c>
    </row>
    <row r="12" spans="1:7">
      <c r="A12">
        <v>10</v>
      </c>
      <c r="B12">
        <v>21351303.13942935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4184267.516117086</v>
      </c>
    </row>
    <row r="13" spans="1:7">
      <c r="A13">
        <v>11</v>
      </c>
      <c r="B13">
        <v>21019464.09940381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4107033.62004646</v>
      </c>
    </row>
    <row r="14" spans="1:7">
      <c r="A14">
        <v>12</v>
      </c>
      <c r="B14">
        <v>20864970.91140829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4066601.430997833</v>
      </c>
    </row>
    <row r="15" spans="1:7">
      <c r="A15">
        <v>13</v>
      </c>
      <c r="B15">
        <v>20537552.83646857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3988471.091209001</v>
      </c>
    </row>
    <row r="16" spans="1:7">
      <c r="A16">
        <v>14</v>
      </c>
      <c r="B16">
        <v>20385961.75980029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3947725.601779895</v>
      </c>
    </row>
    <row r="17" spans="1:7">
      <c r="A17">
        <v>15</v>
      </c>
      <c r="B17">
        <v>20061436.13947998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3868615.927246086</v>
      </c>
    </row>
    <row r="18" spans="1:7">
      <c r="A18">
        <v>16</v>
      </c>
      <c r="B18">
        <v>19911822.3907039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3827478.613549676</v>
      </c>
    </row>
    <row r="19" spans="1:7">
      <c r="A19">
        <v>17</v>
      </c>
      <c r="B19">
        <v>19589660.74654016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3747364.891484108</v>
      </c>
    </row>
    <row r="20" spans="1:7">
      <c r="A20">
        <v>18</v>
      </c>
      <c r="B20">
        <v>19441368.8922675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3705794.220229423</v>
      </c>
    </row>
    <row r="21" spans="1:7">
      <c r="A21">
        <v>19</v>
      </c>
      <c r="B21">
        <v>19120957.34206853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3624673.818456706</v>
      </c>
    </row>
    <row r="22" spans="1:7">
      <c r="A22">
        <v>20</v>
      </c>
      <c r="B22">
        <v>18973413.40942051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3582645.144906624</v>
      </c>
    </row>
    <row r="23" spans="1:7">
      <c r="A23">
        <v>21</v>
      </c>
      <c r="B23">
        <v>18653783.83733001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3500521.66708878</v>
      </c>
    </row>
    <row r="24" spans="1:7">
      <c r="A24">
        <v>22</v>
      </c>
      <c r="B24">
        <v>18506767.8774714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3458017.419982566</v>
      </c>
    </row>
    <row r="25" spans="1:7">
      <c r="A25">
        <v>23</v>
      </c>
      <c r="B25">
        <v>18187905.58754516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3374893.034971466</v>
      </c>
    </row>
    <row r="26" spans="1:7">
      <c r="A26">
        <v>24</v>
      </c>
      <c r="B26">
        <v>18041381.48218665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3331897.447980431</v>
      </c>
    </row>
    <row r="27" spans="1:7">
      <c r="A27">
        <v>25</v>
      </c>
      <c r="B27">
        <v>17723756.06472825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3247768.773050842</v>
      </c>
    </row>
    <row r="28" spans="1:7">
      <c r="A28">
        <v>26</v>
      </c>
      <c r="B28">
        <v>17577634.01372117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3204264.747924157</v>
      </c>
    </row>
    <row r="29" spans="1:7">
      <c r="A29">
        <v>27</v>
      </c>
      <c r="B29">
        <v>17261338.6553674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3119120.301493137</v>
      </c>
    </row>
    <row r="30" spans="1:7">
      <c r="A30">
        <v>28</v>
      </c>
      <c r="B30">
        <v>17115775.06669462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3073986.54406264</v>
      </c>
    </row>
    <row r="31" spans="1:7">
      <c r="A31">
        <v>29</v>
      </c>
      <c r="B31">
        <v>16801180.7870084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2985605.722631247</v>
      </c>
    </row>
    <row r="32" spans="1:7">
      <c r="A32">
        <v>30</v>
      </c>
      <c r="B32">
        <v>16330443.91828842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2850021.262776502</v>
      </c>
    </row>
    <row r="33" spans="1:7">
      <c r="A33">
        <v>31</v>
      </c>
      <c r="B33">
        <v>15421535.95079456</v>
      </c>
      <c r="C33">
        <v>568921.9096489606</v>
      </c>
      <c r="D33">
        <v>4718013.169455164</v>
      </c>
      <c r="E33">
        <v>2849598.194672213</v>
      </c>
      <c r="F33">
        <v>4638129.71770516</v>
      </c>
      <c r="G33">
        <v>2646872.959313055</v>
      </c>
    </row>
    <row r="34" spans="1:7">
      <c r="A34">
        <v>32</v>
      </c>
      <c r="B34">
        <v>15013637.42833826</v>
      </c>
      <c r="C34">
        <v>579970.9511048979</v>
      </c>
      <c r="D34">
        <v>4630430.615995008</v>
      </c>
      <c r="E34">
        <v>2849598.194672213</v>
      </c>
      <c r="F34">
        <v>4408299.357729445</v>
      </c>
      <c r="G34">
        <v>2545338.308836699</v>
      </c>
    </row>
    <row r="35" spans="1:7">
      <c r="A35">
        <v>33</v>
      </c>
      <c r="B35">
        <v>14710567.29356094</v>
      </c>
      <c r="C35">
        <v>589874.2186961613</v>
      </c>
      <c r="D35">
        <v>4579190.916871754</v>
      </c>
      <c r="E35">
        <v>2849598.194672213</v>
      </c>
      <c r="F35">
        <v>4224551.589070232</v>
      </c>
      <c r="G35">
        <v>2467352.374250581</v>
      </c>
    </row>
    <row r="36" spans="1:7">
      <c r="A36">
        <v>34</v>
      </c>
      <c r="B36">
        <v>14465109.85690192</v>
      </c>
      <c r="C36">
        <v>596381.3424922257</v>
      </c>
      <c r="D36">
        <v>4521332.477547873</v>
      </c>
      <c r="E36">
        <v>2849598.194672213</v>
      </c>
      <c r="F36">
        <v>4093714.712329465</v>
      </c>
      <c r="G36">
        <v>2404083.129860144</v>
      </c>
    </row>
    <row r="37" spans="1:7">
      <c r="A37">
        <v>35</v>
      </c>
      <c r="B37">
        <v>14461346.83917176</v>
      </c>
      <c r="C37">
        <v>597434.6611332083</v>
      </c>
      <c r="D37">
        <v>4522077.09776454</v>
      </c>
      <c r="E37">
        <v>2849598.194672213</v>
      </c>
      <c r="F37">
        <v>4089967.373727456</v>
      </c>
      <c r="G37">
        <v>2402269.51187434</v>
      </c>
    </row>
    <row r="38" spans="1:7">
      <c r="A38">
        <v>36</v>
      </c>
      <c r="B38">
        <v>14212401.76683044</v>
      </c>
      <c r="C38">
        <v>606205.6420951847</v>
      </c>
      <c r="D38">
        <v>4464296.449235419</v>
      </c>
      <c r="E38">
        <v>2849598.194672213</v>
      </c>
      <c r="F38">
        <v>3954178.197886242</v>
      </c>
      <c r="G38">
        <v>2338123.282941378</v>
      </c>
    </row>
    <row r="39" spans="1:7">
      <c r="A39">
        <v>37</v>
      </c>
      <c r="B39">
        <v>14082178.71572599</v>
      </c>
      <c r="C39">
        <v>609968.6180710546</v>
      </c>
      <c r="D39">
        <v>4427609.626364048</v>
      </c>
      <c r="E39">
        <v>2849598.194672213</v>
      </c>
      <c r="F39">
        <v>3888534.549740619</v>
      </c>
      <c r="G39">
        <v>2306467.726878055</v>
      </c>
    </row>
    <row r="40" spans="1:7">
      <c r="A40">
        <v>38</v>
      </c>
      <c r="B40">
        <v>14095045.96614893</v>
      </c>
      <c r="C40">
        <v>609326.7020490328</v>
      </c>
      <c r="D40">
        <v>4429057.897577627</v>
      </c>
      <c r="E40">
        <v>2849598.194672213</v>
      </c>
      <c r="F40">
        <v>3896982.022418301</v>
      </c>
      <c r="G40">
        <v>2310081.149431759</v>
      </c>
    </row>
    <row r="41" spans="1:7">
      <c r="A41">
        <v>39</v>
      </c>
      <c r="B41">
        <v>13940650.01207308</v>
      </c>
      <c r="C41">
        <v>613562.1626678681</v>
      </c>
      <c r="D41">
        <v>4385723.581182154</v>
      </c>
      <c r="E41">
        <v>2849598.194672213</v>
      </c>
      <c r="F41">
        <v>3818202.067767283</v>
      </c>
      <c r="G41">
        <v>2273564.005783566</v>
      </c>
    </row>
    <row r="42" spans="1:7">
      <c r="A42">
        <v>40</v>
      </c>
      <c r="B42">
        <v>13953603.6744255</v>
      </c>
      <c r="C42">
        <v>612943.4328987226</v>
      </c>
      <c r="D42">
        <v>4386920.277585195</v>
      </c>
      <c r="E42">
        <v>2849598.194672213</v>
      </c>
      <c r="F42">
        <v>3826842.18449596</v>
      </c>
      <c r="G42">
        <v>2277299.584773412</v>
      </c>
    </row>
    <row r="43" spans="1:7">
      <c r="A43">
        <v>41</v>
      </c>
      <c r="B43">
        <v>13803354.24320102</v>
      </c>
      <c r="C43">
        <v>617419.1662918963</v>
      </c>
      <c r="D43">
        <v>4344081.838390179</v>
      </c>
      <c r="E43">
        <v>2849598.194672213</v>
      </c>
      <c r="F43">
        <v>3749959.448861946</v>
      </c>
      <c r="G43">
        <v>2242295.59498479</v>
      </c>
    </row>
    <row r="44" spans="1:7">
      <c r="A44">
        <v>42</v>
      </c>
      <c r="B44">
        <v>13816203.95515324</v>
      </c>
      <c r="C44">
        <v>616839.4905060091</v>
      </c>
      <c r="D44">
        <v>4345090.955029502</v>
      </c>
      <c r="E44">
        <v>2849598.194672213</v>
      </c>
      <c r="F44">
        <v>3758592.088334227</v>
      </c>
      <c r="G44">
        <v>2246083.226611291</v>
      </c>
    </row>
    <row r="45" spans="1:7">
      <c r="A45">
        <v>43</v>
      </c>
      <c r="B45">
        <v>13668415.24388254</v>
      </c>
      <c r="C45">
        <v>621626.8196532634</v>
      </c>
      <c r="D45">
        <v>4302722.558781845</v>
      </c>
      <c r="E45">
        <v>2849598.194672213</v>
      </c>
      <c r="F45">
        <v>3682464.746113238</v>
      </c>
      <c r="G45">
        <v>2212002.924661975</v>
      </c>
    </row>
    <row r="46" spans="1:7">
      <c r="A46">
        <v>44</v>
      </c>
      <c r="B46">
        <v>13681075.36194188</v>
      </c>
      <c r="C46">
        <v>621094.6044015998</v>
      </c>
      <c r="D46">
        <v>4303597.678605449</v>
      </c>
      <c r="E46">
        <v>2849598.194672213</v>
      </c>
      <c r="F46">
        <v>3690983.23060329</v>
      </c>
      <c r="G46">
        <v>2215801.653659331</v>
      </c>
    </row>
    <row r="47" spans="1:7">
      <c r="A47">
        <v>45</v>
      </c>
      <c r="B47">
        <v>13535058.69660645</v>
      </c>
      <c r="C47">
        <v>626239.3357646476</v>
      </c>
      <c r="D47">
        <v>4261768.92011431</v>
      </c>
      <c r="E47">
        <v>2849598.194672213</v>
      </c>
      <c r="F47">
        <v>3615120.760230549</v>
      </c>
      <c r="G47">
        <v>2182331.485824726</v>
      </c>
    </row>
    <row r="48" spans="1:7">
      <c r="A48">
        <v>46</v>
      </c>
      <c r="B48">
        <v>13547471.77916731</v>
      </c>
      <c r="C48">
        <v>625759.8224956419</v>
      </c>
      <c r="D48">
        <v>4262544.080108754</v>
      </c>
      <c r="E48">
        <v>2849598.194672213</v>
      </c>
      <c r="F48">
        <v>3623457.398496876</v>
      </c>
      <c r="G48">
        <v>2186112.283393829</v>
      </c>
    </row>
    <row r="49" spans="1:7">
      <c r="A49">
        <v>47</v>
      </c>
      <c r="B49">
        <v>13403245.95612281</v>
      </c>
      <c r="C49">
        <v>631283.4157569122</v>
      </c>
      <c r="D49">
        <v>4221319.948766014</v>
      </c>
      <c r="E49">
        <v>2849598.194672213</v>
      </c>
      <c r="F49">
        <v>3547876.434117467</v>
      </c>
      <c r="G49">
        <v>2153167.962810201</v>
      </c>
    </row>
    <row r="50" spans="1:7">
      <c r="A50">
        <v>48</v>
      </c>
      <c r="B50">
        <v>13415388.12123546</v>
      </c>
      <c r="C50">
        <v>630859.4737343247</v>
      </c>
      <c r="D50">
        <v>4222024.608300008</v>
      </c>
      <c r="E50">
        <v>2849598.194672213</v>
      </c>
      <c r="F50">
        <v>3555993.40239692</v>
      </c>
      <c r="G50">
        <v>2156912.442131991</v>
      </c>
    </row>
    <row r="51" spans="1:7">
      <c r="A51">
        <v>49</v>
      </c>
      <c r="B51">
        <v>13272941.31812186</v>
      </c>
      <c r="C51">
        <v>636785.775790223</v>
      </c>
      <c r="D51">
        <v>4181500.772472444</v>
      </c>
      <c r="E51">
        <v>2849598.194672213</v>
      </c>
      <c r="F51">
        <v>3480657.002268042</v>
      </c>
      <c r="G51">
        <v>2124399.572918939</v>
      </c>
    </row>
    <row r="52" spans="1:7">
      <c r="A52">
        <v>50</v>
      </c>
      <c r="B52">
        <v>13284814.39644126</v>
      </c>
      <c r="C52">
        <v>636418.6413762909</v>
      </c>
      <c r="D52">
        <v>4182162.77003884</v>
      </c>
      <c r="E52">
        <v>2849598.194672213</v>
      </c>
      <c r="F52">
        <v>3488537.227367964</v>
      </c>
      <c r="G52">
        <v>2128097.562985947</v>
      </c>
    </row>
    <row r="53" spans="1:7">
      <c r="A53">
        <v>51</v>
      </c>
      <c r="B53">
        <v>13143917.13496147</v>
      </c>
      <c r="C53">
        <v>642781.6636094336</v>
      </c>
      <c r="D53">
        <v>4142435.954677078</v>
      </c>
      <c r="E53">
        <v>2849598.194672213</v>
      </c>
      <c r="F53">
        <v>3413241.711912062</v>
      </c>
      <c r="G53">
        <v>2095859.610090678</v>
      </c>
    </row>
    <row r="54" spans="1:7">
      <c r="A54">
        <v>52</v>
      </c>
      <c r="B54">
        <v>13155502.99443621</v>
      </c>
      <c r="C54">
        <v>642472.7313114873</v>
      </c>
      <c r="D54">
        <v>4143066.440819433</v>
      </c>
      <c r="E54">
        <v>2849598.194672213</v>
      </c>
      <c r="F54">
        <v>3420865.897026239</v>
      </c>
      <c r="G54">
        <v>2099499.73060684</v>
      </c>
    </row>
    <row r="55" spans="1:7">
      <c r="A55">
        <v>53</v>
      </c>
      <c r="B55">
        <v>13016498.71843298</v>
      </c>
      <c r="C55">
        <v>649280.0553163447</v>
      </c>
      <c r="D55">
        <v>4104187.883608849</v>
      </c>
      <c r="E55">
        <v>2849598.194672213</v>
      </c>
      <c r="F55">
        <v>3345848.207527433</v>
      </c>
      <c r="G55">
        <v>2067584.377308143</v>
      </c>
    </row>
    <row r="56" spans="1:7">
      <c r="A56">
        <v>54</v>
      </c>
      <c r="B56">
        <v>13027773.80902405</v>
      </c>
      <c r="C56">
        <v>649030.5760155256</v>
      </c>
      <c r="D56">
        <v>4104789.601869143</v>
      </c>
      <c r="E56">
        <v>2849598.194672213</v>
      </c>
      <c r="F56">
        <v>3353199.250594841</v>
      </c>
      <c r="G56">
        <v>2071156.185872325</v>
      </c>
    </row>
    <row r="57" spans="1:7">
      <c r="A57">
        <v>55</v>
      </c>
      <c r="B57">
        <v>12891276.21312311</v>
      </c>
      <c r="C57">
        <v>656273.276815165</v>
      </c>
      <c r="D57">
        <v>4066810.15842348</v>
      </c>
      <c r="E57">
        <v>2849598.194672213</v>
      </c>
      <c r="F57">
        <v>3278887.473776376</v>
      </c>
      <c r="G57">
        <v>2039707.109435877</v>
      </c>
    </row>
    <row r="58" spans="1:7">
      <c r="A58">
        <v>56</v>
      </c>
      <c r="B58">
        <v>12902233.7777038</v>
      </c>
      <c r="C58">
        <v>656083.7500956147</v>
      </c>
      <c r="D58">
        <v>4067388.043934948</v>
      </c>
      <c r="E58">
        <v>2849598.194672213</v>
      </c>
      <c r="F58">
        <v>3285958.681837315</v>
      </c>
      <c r="G58">
        <v>2043205.107163707</v>
      </c>
    </row>
    <row r="59" spans="1:7">
      <c r="A59">
        <v>57</v>
      </c>
      <c r="B59">
        <v>12768607.31180079</v>
      </c>
      <c r="C59">
        <v>663759.8635372096</v>
      </c>
      <c r="D59">
        <v>4030368.629536076</v>
      </c>
      <c r="E59">
        <v>2849598.194672213</v>
      </c>
      <c r="F59">
        <v>3212589.979282889</v>
      </c>
      <c r="G59">
        <v>2012290.644772398</v>
      </c>
    </row>
    <row r="60" spans="1:7">
      <c r="A60">
        <v>58</v>
      </c>
      <c r="B60">
        <v>12779239.66383162</v>
      </c>
      <c r="C60">
        <v>663629.8812926204</v>
      </c>
      <c r="D60">
        <v>4030909.968326353</v>
      </c>
      <c r="E60">
        <v>2849598.194672213</v>
      </c>
      <c r="F60">
        <v>3219300.165095396</v>
      </c>
      <c r="G60">
        <v>2015801.454445035</v>
      </c>
    </row>
    <row r="61" spans="1:7">
      <c r="A61">
        <v>59</v>
      </c>
      <c r="B61">
        <v>12648922.52966166</v>
      </c>
      <c r="C61">
        <v>671723.2080618225</v>
      </c>
      <c r="D61">
        <v>3994874.109434618</v>
      </c>
      <c r="E61">
        <v>2849598.194672213</v>
      </c>
      <c r="F61">
        <v>3146850.394381887</v>
      </c>
      <c r="G61">
        <v>1985876.623111119</v>
      </c>
    </row>
    <row r="62" spans="1:7">
      <c r="A62">
        <v>60</v>
      </c>
      <c r="B62">
        <v>12592098.41349899</v>
      </c>
      <c r="C62">
        <v>674998.1837518117</v>
      </c>
      <c r="D62">
        <v>3977855.429257809</v>
      </c>
      <c r="E62">
        <v>2849598.194672213</v>
      </c>
      <c r="F62">
        <v>3116162.110881907</v>
      </c>
      <c r="G62">
        <v>1973484.494935249</v>
      </c>
    </row>
    <row r="63" spans="1:7">
      <c r="A63">
        <v>61</v>
      </c>
      <c r="B63">
        <v>12294668.58991203</v>
      </c>
      <c r="C63">
        <v>693202.5596202675</v>
      </c>
      <c r="D63">
        <v>3911045.57121159</v>
      </c>
      <c r="E63">
        <v>2849598.194672213</v>
      </c>
      <c r="F63">
        <v>2943496.512703781</v>
      </c>
      <c r="G63">
        <v>1897325.751704176</v>
      </c>
    </row>
    <row r="64" spans="1:7">
      <c r="A64">
        <v>62</v>
      </c>
      <c r="B64">
        <v>12121072.11394779</v>
      </c>
      <c r="C64">
        <v>706158.5734652779</v>
      </c>
      <c r="D64">
        <v>3864604.549127666</v>
      </c>
      <c r="E64">
        <v>2849598.194672213</v>
      </c>
      <c r="F64">
        <v>2847143.833054715</v>
      </c>
      <c r="G64">
        <v>1853566.963627915</v>
      </c>
    </row>
    <row r="65" spans="1:7">
      <c r="A65">
        <v>63</v>
      </c>
      <c r="B65">
        <v>11998990.41402826</v>
      </c>
      <c r="C65">
        <v>717037.758169319</v>
      </c>
      <c r="D65">
        <v>3827041.683680953</v>
      </c>
      <c r="E65">
        <v>2849598.194672213</v>
      </c>
      <c r="F65">
        <v>2781910.305378472</v>
      </c>
      <c r="G65">
        <v>1823402.472127305</v>
      </c>
    </row>
    <row r="66" spans="1:7">
      <c r="A66">
        <v>64</v>
      </c>
      <c r="B66">
        <v>11878468.56096959</v>
      </c>
      <c r="C66">
        <v>728415.0563231165</v>
      </c>
      <c r="D66">
        <v>3793474.713170486</v>
      </c>
      <c r="E66">
        <v>2849598.194672213</v>
      </c>
      <c r="F66">
        <v>2712787.049384515</v>
      </c>
      <c r="G66">
        <v>1794193.547419258</v>
      </c>
    </row>
    <row r="67" spans="1:7">
      <c r="A67">
        <v>65</v>
      </c>
      <c r="B67">
        <v>11817057.25483201</v>
      </c>
      <c r="C67">
        <v>735679.0168839437</v>
      </c>
      <c r="D67">
        <v>3776877.923256785</v>
      </c>
      <c r="E67">
        <v>2849598.194672213</v>
      </c>
      <c r="F67">
        <v>2676216.791160723</v>
      </c>
      <c r="G67">
        <v>1778685.328858346</v>
      </c>
    </row>
    <row r="68" spans="1:7">
      <c r="A68">
        <v>66</v>
      </c>
      <c r="B68">
        <v>11826517.64148365</v>
      </c>
      <c r="C68">
        <v>735365.315188974</v>
      </c>
      <c r="D68">
        <v>3778169.505431816</v>
      </c>
      <c r="E68">
        <v>2849598.194672213</v>
      </c>
      <c r="F68">
        <v>2682388.805960078</v>
      </c>
      <c r="G68">
        <v>1780995.820230569</v>
      </c>
    </row>
    <row r="69" spans="1:7">
      <c r="A69">
        <v>67</v>
      </c>
      <c r="B69">
        <v>11687842.20012476</v>
      </c>
      <c r="C69">
        <v>747739.4485706522</v>
      </c>
      <c r="D69">
        <v>3741548.159343025</v>
      </c>
      <c r="E69">
        <v>2849598.194672213</v>
      </c>
      <c r="F69">
        <v>2601399.417715511</v>
      </c>
      <c r="G69">
        <v>1747556.97982336</v>
      </c>
    </row>
    <row r="70" spans="1:7">
      <c r="A70">
        <v>68</v>
      </c>
      <c r="B70">
        <v>11645147.66648781</v>
      </c>
      <c r="C70">
        <v>752377.3789993203</v>
      </c>
      <c r="D70">
        <v>3733106.239125476</v>
      </c>
      <c r="E70">
        <v>2849598.194672213</v>
      </c>
      <c r="F70">
        <v>2574706.122417138</v>
      </c>
      <c r="G70">
        <v>1735359.731273661</v>
      </c>
    </row>
    <row r="71" spans="1:7">
      <c r="A71">
        <v>69</v>
      </c>
      <c r="B71">
        <v>11650096.21859756</v>
      </c>
      <c r="C71">
        <v>752670.2063844983</v>
      </c>
      <c r="D71">
        <v>3734727.442741143</v>
      </c>
      <c r="E71">
        <v>2849598.194672213</v>
      </c>
      <c r="F71">
        <v>2576803.712889625</v>
      </c>
      <c r="G71">
        <v>1736296.661910084</v>
      </c>
    </row>
    <row r="72" spans="1:7">
      <c r="A72">
        <v>70</v>
      </c>
      <c r="B72">
        <v>11560018.67701918</v>
      </c>
      <c r="C72">
        <v>761204.7429359341</v>
      </c>
      <c r="D72">
        <v>3711792.281073589</v>
      </c>
      <c r="E72">
        <v>2849598.194672213</v>
      </c>
      <c r="F72">
        <v>2523451.112364047</v>
      </c>
      <c r="G72">
        <v>1713972.3459734</v>
      </c>
    </row>
    <row r="73" spans="1:7">
      <c r="A73">
        <v>71</v>
      </c>
      <c r="B73">
        <v>11543352.21024656</v>
      </c>
      <c r="C73">
        <v>764196.4278102095</v>
      </c>
      <c r="D73">
        <v>3708623.734863271</v>
      </c>
      <c r="E73">
        <v>2849598.194672213</v>
      </c>
      <c r="F73">
        <v>2511760.756175939</v>
      </c>
      <c r="G73">
        <v>1709173.096724922</v>
      </c>
    </row>
    <row r="74" spans="1:7">
      <c r="A74">
        <v>72</v>
      </c>
      <c r="B74">
        <v>11547484.78175606</v>
      </c>
      <c r="C74">
        <v>764373.0444344592</v>
      </c>
      <c r="D74">
        <v>3710255.303962277</v>
      </c>
      <c r="E74">
        <v>2849598.194672213</v>
      </c>
      <c r="F74">
        <v>2513358.623765704</v>
      </c>
      <c r="G74">
        <v>1709899.614921409</v>
      </c>
    </row>
    <row r="75" spans="1:7">
      <c r="A75">
        <v>73</v>
      </c>
      <c r="B75">
        <v>11461733.0690887</v>
      </c>
      <c r="C75">
        <v>772537.8858751353</v>
      </c>
      <c r="D75">
        <v>3687846.071367399</v>
      </c>
      <c r="E75">
        <v>2849598.194672213</v>
      </c>
      <c r="F75">
        <v>2463123.667505807</v>
      </c>
      <c r="G75">
        <v>1688627.249668141</v>
      </c>
    </row>
    <row r="76" spans="1:7">
      <c r="A76">
        <v>74</v>
      </c>
      <c r="B76">
        <v>11465588.84043878</v>
      </c>
      <c r="C76">
        <v>772653.8379950048</v>
      </c>
      <c r="D76">
        <v>3689599.294311138</v>
      </c>
      <c r="E76">
        <v>2849598.194672213</v>
      </c>
      <c r="F76">
        <v>2464497.155603444</v>
      </c>
      <c r="G76">
        <v>1689240.357856977</v>
      </c>
    </row>
    <row r="77" spans="1:7">
      <c r="A77">
        <v>75</v>
      </c>
      <c r="B77">
        <v>11381004.55309995</v>
      </c>
      <c r="C77">
        <v>781189.5049554829</v>
      </c>
      <c r="D77">
        <v>3668477.444838336</v>
      </c>
      <c r="E77">
        <v>2849598.194672213</v>
      </c>
      <c r="F77">
        <v>2414012.473533825</v>
      </c>
      <c r="G77">
        <v>1667726.935100091</v>
      </c>
    </row>
    <row r="78" spans="1:7">
      <c r="A78">
        <v>76</v>
      </c>
      <c r="B78">
        <v>11303908.92584248</v>
      </c>
      <c r="C78">
        <v>789625.8417195982</v>
      </c>
      <c r="D78">
        <v>3650689.043178796</v>
      </c>
      <c r="E78">
        <v>2849598.194672213</v>
      </c>
      <c r="F78">
        <v>2366646.999151766</v>
      </c>
      <c r="G78">
        <v>1647348.8471201</v>
      </c>
    </row>
    <row r="79" spans="1:7">
      <c r="A79">
        <v>77</v>
      </c>
      <c r="B79">
        <v>11287211.10459245</v>
      </c>
      <c r="C79">
        <v>792066.3226547241</v>
      </c>
      <c r="D79">
        <v>3648359.544171891</v>
      </c>
      <c r="E79">
        <v>2849598.194672213</v>
      </c>
      <c r="F79">
        <v>2354956.025500859</v>
      </c>
      <c r="G79">
        <v>1642231.017592766</v>
      </c>
    </row>
    <row r="80" spans="1:7">
      <c r="A80">
        <v>78</v>
      </c>
      <c r="B80">
        <v>11290310.41355099</v>
      </c>
      <c r="C80">
        <v>792009.8621536352</v>
      </c>
      <c r="D80">
        <v>3649950.881946676</v>
      </c>
      <c r="E80">
        <v>2849598.194672213</v>
      </c>
      <c r="F80">
        <v>2356067.892558965</v>
      </c>
      <c r="G80">
        <v>1642683.582219497</v>
      </c>
    </row>
    <row r="81" spans="1:7">
      <c r="A81">
        <v>79</v>
      </c>
      <c r="B81">
        <v>11212286.3159847</v>
      </c>
      <c r="C81">
        <v>800276.2846106252</v>
      </c>
      <c r="D81">
        <v>3629877.72099686</v>
      </c>
      <c r="E81">
        <v>2849598.194672213</v>
      </c>
      <c r="F81">
        <v>2309859.769722646</v>
      </c>
      <c r="G81">
        <v>1622674.345982358</v>
      </c>
    </row>
    <row r="82" spans="1:7">
      <c r="A82">
        <v>80</v>
      </c>
      <c r="B82">
        <v>11140275.61560309</v>
      </c>
      <c r="C82">
        <v>808251.3593655643</v>
      </c>
      <c r="D82">
        <v>3613767.003447752</v>
      </c>
      <c r="E82">
        <v>2849598.194672213</v>
      </c>
      <c r="F82">
        <v>2265488.945263506</v>
      </c>
      <c r="G82">
        <v>1603170.112854052</v>
      </c>
    </row>
    <row r="83" spans="1:7">
      <c r="A83">
        <v>81</v>
      </c>
      <c r="B83">
        <v>11143145.51346661</v>
      </c>
      <c r="C83">
        <v>808052.0713606733</v>
      </c>
      <c r="D83">
        <v>3615440.958410606</v>
      </c>
      <c r="E83">
        <v>2849598.194672213</v>
      </c>
      <c r="F83">
        <v>2266517.622846494</v>
      </c>
      <c r="G83">
        <v>1603536.666176627</v>
      </c>
    </row>
    <row r="84" spans="1:7">
      <c r="A84">
        <v>82</v>
      </c>
      <c r="B84">
        <v>11069767.91587225</v>
      </c>
      <c r="C84">
        <v>816079.1797446231</v>
      </c>
      <c r="D84">
        <v>3597712.928606936</v>
      </c>
      <c r="E84">
        <v>2849598.194672213</v>
      </c>
      <c r="F84">
        <v>2222340.766519714</v>
      </c>
      <c r="G84">
        <v>1584036.846328768</v>
      </c>
    </row>
    <row r="85" spans="1:7">
      <c r="A85">
        <v>83</v>
      </c>
      <c r="B85">
        <v>11054067.32377281</v>
      </c>
      <c r="C85">
        <v>817772.4509252873</v>
      </c>
      <c r="D85">
        <v>3595969.091730369</v>
      </c>
      <c r="E85">
        <v>2849598.194672213</v>
      </c>
      <c r="F85">
        <v>2211677.343146034</v>
      </c>
      <c r="G85">
        <v>1579050.243298911</v>
      </c>
    </row>
    <row r="86" spans="1:7">
      <c r="A86">
        <v>84</v>
      </c>
      <c r="B86">
        <v>11056288.75654536</v>
      </c>
      <c r="C86">
        <v>817460.957562802</v>
      </c>
      <c r="D86">
        <v>3597430.89524337</v>
      </c>
      <c r="E86">
        <v>2849598.194672213</v>
      </c>
      <c r="F86">
        <v>2212496.823480089</v>
      </c>
      <c r="G86">
        <v>1579301.885586885</v>
      </c>
    </row>
    <row r="87" spans="1:7">
      <c r="A87">
        <v>85</v>
      </c>
      <c r="B87">
        <v>10989137.77468084</v>
      </c>
      <c r="C87">
        <v>825297.5250236769</v>
      </c>
      <c r="D87">
        <v>3580209.754963321</v>
      </c>
      <c r="E87">
        <v>2849598.194672213</v>
      </c>
      <c r="F87">
        <v>2172430.934112467</v>
      </c>
      <c r="G87">
        <v>1561601.365909163</v>
      </c>
    </row>
    <row r="88" spans="1:7">
      <c r="A88">
        <v>86</v>
      </c>
      <c r="B88">
        <v>10991124.73452782</v>
      </c>
      <c r="C88">
        <v>824867.1997304647</v>
      </c>
      <c r="D88">
        <v>3581731.234483603</v>
      </c>
      <c r="E88">
        <v>2849598.194672213</v>
      </c>
      <c r="F88">
        <v>2173156.227347502</v>
      </c>
      <c r="G88">
        <v>1561771.878294036</v>
      </c>
    </row>
    <row r="89" spans="1:7">
      <c r="A89">
        <v>87</v>
      </c>
      <c r="B89">
        <v>10926865.98256297</v>
      </c>
      <c r="C89">
        <v>832247.3472654852</v>
      </c>
      <c r="D89">
        <v>3566364.814193686</v>
      </c>
      <c r="E89">
        <v>2849598.194672213</v>
      </c>
      <c r="F89">
        <v>2134310.122015931</v>
      </c>
      <c r="G89">
        <v>1544345.50441566</v>
      </c>
    </row>
    <row r="90" spans="1:7">
      <c r="A90">
        <v>88</v>
      </c>
      <c r="B90">
        <v>10929244.05334768</v>
      </c>
      <c r="C90">
        <v>831726.2538242661</v>
      </c>
      <c r="D90">
        <v>3567999.939860409</v>
      </c>
      <c r="E90">
        <v>2849598.194672213</v>
      </c>
      <c r="F90">
        <v>2135313.505431915</v>
      </c>
      <c r="G90">
        <v>1544606.159558875</v>
      </c>
    </row>
    <row r="91" spans="1:7">
      <c r="A91">
        <v>89</v>
      </c>
      <c r="B91">
        <v>10869082.39604646</v>
      </c>
      <c r="C91">
        <v>838609.1641221317</v>
      </c>
      <c r="D91">
        <v>3553741.265498444</v>
      </c>
      <c r="E91">
        <v>2849598.194672213</v>
      </c>
      <c r="F91">
        <v>2098961.948906832</v>
      </c>
      <c r="G91">
        <v>1528171.822846836</v>
      </c>
    </row>
    <row r="92" spans="1:7">
      <c r="A92">
        <v>90</v>
      </c>
      <c r="B92">
        <v>10857086.13351841</v>
      </c>
      <c r="C92">
        <v>838346.6092182542</v>
      </c>
      <c r="D92">
        <v>3554228.402986653</v>
      </c>
      <c r="E92">
        <v>2849598.194672213</v>
      </c>
      <c r="F92">
        <v>2091206.165649238</v>
      </c>
      <c r="G92">
        <v>1523706.760992052</v>
      </c>
    </row>
    <row r="93" spans="1:7">
      <c r="A93">
        <v>91</v>
      </c>
      <c r="B93">
        <v>10736219.37412117</v>
      </c>
      <c r="C93">
        <v>857613.2469848439</v>
      </c>
      <c r="D93">
        <v>3518162.001101568</v>
      </c>
      <c r="E93">
        <v>2849598.194672213</v>
      </c>
      <c r="F93">
        <v>2018914.708831574</v>
      </c>
      <c r="G93">
        <v>1491931.222530969</v>
      </c>
    </row>
    <row r="94" spans="1:7">
      <c r="A94">
        <v>92</v>
      </c>
      <c r="B94">
        <v>10659089.13026416</v>
      </c>
      <c r="C94">
        <v>871003.3758235699</v>
      </c>
      <c r="D94">
        <v>3497058.135069146</v>
      </c>
      <c r="E94">
        <v>2849598.194672213</v>
      </c>
      <c r="F94">
        <v>1970135.623661914</v>
      </c>
      <c r="G94">
        <v>1471293.801037321</v>
      </c>
    </row>
    <row r="95" spans="1:7">
      <c r="A95">
        <v>93</v>
      </c>
      <c r="B95">
        <v>10604453.34300562</v>
      </c>
      <c r="C95">
        <v>880804.426190397</v>
      </c>
      <c r="D95">
        <v>3484971.127684855</v>
      </c>
      <c r="E95">
        <v>2849598.194672213</v>
      </c>
      <c r="F95">
        <v>1933049.023763948</v>
      </c>
      <c r="G95">
        <v>1456030.57069421</v>
      </c>
    </row>
    <row r="96" spans="1:7">
      <c r="A96">
        <v>94</v>
      </c>
      <c r="B96">
        <v>10544521.76391851</v>
      </c>
      <c r="C96">
        <v>891111.6976518151</v>
      </c>
      <c r="D96">
        <v>3469787.65748136</v>
      </c>
      <c r="E96">
        <v>2849598.194672213</v>
      </c>
      <c r="F96">
        <v>1894950.797808757</v>
      </c>
      <c r="G96">
        <v>1439073.416304361</v>
      </c>
    </row>
    <row r="97" spans="1:7">
      <c r="A97">
        <v>95</v>
      </c>
      <c r="B97">
        <v>10515703.74773524</v>
      </c>
      <c r="C97">
        <v>895469.3574287606</v>
      </c>
      <c r="D97">
        <v>3461915.384369519</v>
      </c>
      <c r="E97">
        <v>2849598.194672213</v>
      </c>
      <c r="F97">
        <v>1877521.165700426</v>
      </c>
      <c r="G97">
        <v>1431199.645564323</v>
      </c>
    </row>
    <row r="98" spans="1:7">
      <c r="A98">
        <v>96</v>
      </c>
      <c r="B98">
        <v>10510332.70782932</v>
      </c>
      <c r="C98">
        <v>896092.7569204953</v>
      </c>
      <c r="D98">
        <v>3459941.982499252</v>
      </c>
      <c r="E98">
        <v>2849598.194672213</v>
      </c>
      <c r="F98">
        <v>1874749.595883889</v>
      </c>
      <c r="G98">
        <v>1429950.177853471</v>
      </c>
    </row>
    <row r="99" spans="1:7">
      <c r="A99">
        <v>97</v>
      </c>
      <c r="B99">
        <v>10440729.88256356</v>
      </c>
      <c r="C99">
        <v>909467.9607988893</v>
      </c>
      <c r="D99">
        <v>3441996.653501767</v>
      </c>
      <c r="E99">
        <v>2849598.194672213</v>
      </c>
      <c r="F99">
        <v>1829887.944970268</v>
      </c>
      <c r="G99">
        <v>1409779.128620418</v>
      </c>
    </row>
    <row r="100" spans="1:7">
      <c r="A100">
        <v>98</v>
      </c>
      <c r="B100">
        <v>10419129.75664267</v>
      </c>
      <c r="C100">
        <v>914166.0386464819</v>
      </c>
      <c r="D100">
        <v>3434080.683577961</v>
      </c>
      <c r="E100">
        <v>2849598.194672213</v>
      </c>
      <c r="F100">
        <v>1816686.067589966</v>
      </c>
      <c r="G100">
        <v>1404598.772156043</v>
      </c>
    </row>
    <row r="101" spans="1:7">
      <c r="A101">
        <v>99</v>
      </c>
      <c r="B101">
        <v>10423321.01600485</v>
      </c>
      <c r="C101">
        <v>913391.0476454267</v>
      </c>
      <c r="D101">
        <v>3434556.993788324</v>
      </c>
      <c r="E101">
        <v>2849598.194672213</v>
      </c>
      <c r="F101">
        <v>1819909.348550763</v>
      </c>
      <c r="G101">
        <v>1405865.431348122</v>
      </c>
    </row>
    <row r="102" spans="1:7">
      <c r="A102">
        <v>100</v>
      </c>
      <c r="B102">
        <v>10368235.4424592</v>
      </c>
      <c r="C102">
        <v>924152.9383070974</v>
      </c>
      <c r="D102">
        <v>3419719.986453185</v>
      </c>
      <c r="E102">
        <v>2849598.194672213</v>
      </c>
      <c r="F102">
        <v>1784621.536875951</v>
      </c>
      <c r="G102">
        <v>1390142.786150747</v>
      </c>
    </row>
    <row r="103" spans="1:7">
      <c r="A103">
        <v>101</v>
      </c>
      <c r="B103">
        <v>10343328.39993379</v>
      </c>
      <c r="C103">
        <v>930190.057202236</v>
      </c>
      <c r="D103">
        <v>3412145.045419143</v>
      </c>
      <c r="E103">
        <v>2849598.194672213</v>
      </c>
      <c r="F103">
        <v>1768477.476257339</v>
      </c>
      <c r="G103">
        <v>1382917.626382861</v>
      </c>
    </row>
    <row r="104" spans="1:7">
      <c r="A104">
        <v>102</v>
      </c>
      <c r="B104">
        <v>10347001.85166006</v>
      </c>
      <c r="C104">
        <v>929396.9018050091</v>
      </c>
      <c r="D104">
        <v>3412361.541186916</v>
      </c>
      <c r="E104">
        <v>2849598.194672213</v>
      </c>
      <c r="F104">
        <v>1771493.371463509</v>
      </c>
      <c r="G104">
        <v>1384151.842532409</v>
      </c>
    </row>
    <row r="105" spans="1:7">
      <c r="A105">
        <v>103</v>
      </c>
      <c r="B105">
        <v>10332134.88722693</v>
      </c>
      <c r="C105">
        <v>931996.2301166243</v>
      </c>
      <c r="D105">
        <v>3408698.994278832</v>
      </c>
      <c r="E105">
        <v>2849598.194672213</v>
      </c>
      <c r="F105">
        <v>1761937.21191005</v>
      </c>
      <c r="G105">
        <v>1379904.256249208</v>
      </c>
    </row>
    <row r="106" spans="1:7">
      <c r="A106">
        <v>104</v>
      </c>
      <c r="B106">
        <v>10336405.78324784</v>
      </c>
      <c r="C106">
        <v>931512.0526879873</v>
      </c>
      <c r="D106">
        <v>3408840.864579168</v>
      </c>
      <c r="E106">
        <v>2849598.194672213</v>
      </c>
      <c r="F106">
        <v>1765166.574375688</v>
      </c>
      <c r="G106">
        <v>1381288.096932783</v>
      </c>
    </row>
    <row r="107" spans="1:7">
      <c r="A107">
        <v>105</v>
      </c>
      <c r="B107">
        <v>10282530.32328282</v>
      </c>
      <c r="C107">
        <v>942535.3793472545</v>
      </c>
      <c r="D107">
        <v>3394823.610576699</v>
      </c>
      <c r="E107">
        <v>2849598.194672213</v>
      </c>
      <c r="F107">
        <v>1729960.484608833</v>
      </c>
      <c r="G107">
        <v>1365612.654077824</v>
      </c>
    </row>
    <row r="108" spans="1:7">
      <c r="A108">
        <v>106</v>
      </c>
      <c r="B108">
        <v>10234750.7741351</v>
      </c>
      <c r="C108">
        <v>953154.8747941095</v>
      </c>
      <c r="D108">
        <v>3380628.200035828</v>
      </c>
      <c r="E108">
        <v>2849598.194672213</v>
      </c>
      <c r="F108">
        <v>1699415.875249162</v>
      </c>
      <c r="G108">
        <v>1351953.629383784</v>
      </c>
    </row>
    <row r="109" spans="1:7">
      <c r="A109">
        <v>107</v>
      </c>
      <c r="B109">
        <v>10198143.54708169</v>
      </c>
      <c r="C109">
        <v>961841.12630337</v>
      </c>
      <c r="D109">
        <v>3368565.365071385</v>
      </c>
      <c r="E109">
        <v>2849598.194672213</v>
      </c>
      <c r="F109">
        <v>1676423.641983642</v>
      </c>
      <c r="G109">
        <v>1341715.21905108</v>
      </c>
    </row>
    <row r="110" spans="1:7">
      <c r="A110">
        <v>108</v>
      </c>
      <c r="B110">
        <v>10186202.59632682</v>
      </c>
      <c r="C110">
        <v>965861.4279615715</v>
      </c>
      <c r="D110">
        <v>3363238.218044258</v>
      </c>
      <c r="E110">
        <v>2849598.194672213</v>
      </c>
      <c r="F110">
        <v>1669017.736363315</v>
      </c>
      <c r="G110">
        <v>1338487.019285464</v>
      </c>
    </row>
    <row r="111" spans="1:7">
      <c r="A111">
        <v>109</v>
      </c>
      <c r="B111">
        <v>10184486.00901291</v>
      </c>
      <c r="C111">
        <v>965974.8824262179</v>
      </c>
      <c r="D111">
        <v>3363501.57366499</v>
      </c>
      <c r="E111">
        <v>2849598.194672213</v>
      </c>
      <c r="F111">
        <v>1667606.718165372</v>
      </c>
      <c r="G111">
        <v>1337804.640084117</v>
      </c>
    </row>
    <row r="112" spans="1:7">
      <c r="A112">
        <v>110</v>
      </c>
      <c r="B112">
        <v>10131709.17679312</v>
      </c>
      <c r="C112">
        <v>979383.2453269132</v>
      </c>
      <c r="D112">
        <v>3347320.117886224</v>
      </c>
      <c r="E112">
        <v>2849598.194672213</v>
      </c>
      <c r="F112">
        <v>1632920.428004821</v>
      </c>
      <c r="G112">
        <v>1322487.190902952</v>
      </c>
    </row>
    <row r="113" spans="1:7">
      <c r="A113">
        <v>111</v>
      </c>
      <c r="B113">
        <v>10109119.49076562</v>
      </c>
      <c r="C113">
        <v>985810.8805001874</v>
      </c>
      <c r="D113">
        <v>3340299.968690727</v>
      </c>
      <c r="E113">
        <v>2849598.194672213</v>
      </c>
      <c r="F113">
        <v>1617657.995340534</v>
      </c>
      <c r="G113">
        <v>1315752.451561961</v>
      </c>
    </row>
    <row r="114" spans="1:7">
      <c r="A114">
        <v>112</v>
      </c>
      <c r="B114">
        <v>10112305.20508041</v>
      </c>
      <c r="C114">
        <v>985714.7231835783</v>
      </c>
      <c r="D114">
        <v>3340171.141841811</v>
      </c>
      <c r="E114">
        <v>2849598.194672213</v>
      </c>
      <c r="F114">
        <v>1619966.367846813</v>
      </c>
      <c r="G114">
        <v>1316854.777535993</v>
      </c>
    </row>
    <row r="115" spans="1:7">
      <c r="A115">
        <v>113</v>
      </c>
      <c r="B115">
        <v>10078476.57695877</v>
      </c>
      <c r="C115">
        <v>995062.9581504075</v>
      </c>
      <c r="D115">
        <v>3329500.466585554</v>
      </c>
      <c r="E115">
        <v>2849598.194672213</v>
      </c>
      <c r="F115">
        <v>1597349.188824524</v>
      </c>
      <c r="G115">
        <v>1306965.768726074</v>
      </c>
    </row>
    <row r="116" spans="1:7">
      <c r="A116">
        <v>114</v>
      </c>
      <c r="B116">
        <v>10069637.65242213</v>
      </c>
      <c r="C116">
        <v>999337.7614322748</v>
      </c>
      <c r="D116">
        <v>3324849.493982778</v>
      </c>
      <c r="E116">
        <v>2849598.194672213</v>
      </c>
      <c r="F116">
        <v>1591300.132381919</v>
      </c>
      <c r="G116">
        <v>1304552.069952944</v>
      </c>
    </row>
    <row r="117" spans="1:7">
      <c r="A117">
        <v>115</v>
      </c>
      <c r="B117">
        <v>10072036.77771354</v>
      </c>
      <c r="C117">
        <v>999551.5658524785</v>
      </c>
      <c r="D117">
        <v>3324625.519805833</v>
      </c>
      <c r="E117">
        <v>2849598.194672213</v>
      </c>
      <c r="F117">
        <v>1592875.200050366</v>
      </c>
      <c r="G117">
        <v>1305386.29733265</v>
      </c>
    </row>
    <row r="118" spans="1:7">
      <c r="A118">
        <v>116</v>
      </c>
      <c r="B118">
        <v>10038392.4324039</v>
      </c>
      <c r="C118">
        <v>1008153.949869383</v>
      </c>
      <c r="D118">
        <v>3315687.046299602</v>
      </c>
      <c r="E118">
        <v>2849598.194672213</v>
      </c>
      <c r="F118">
        <v>1569881.229504047</v>
      </c>
      <c r="G118">
        <v>1295072.012058654</v>
      </c>
    </row>
    <row r="119" spans="1:7">
      <c r="A119">
        <v>117</v>
      </c>
      <c r="B119">
        <v>10010169.95689756</v>
      </c>
      <c r="C119">
        <v>1017848.773167681</v>
      </c>
      <c r="D119">
        <v>3305546.21339812</v>
      </c>
      <c r="E119">
        <v>2849598.194672213</v>
      </c>
      <c r="F119">
        <v>1550434.945934425</v>
      </c>
      <c r="G119">
        <v>1286741.829725124</v>
      </c>
    </row>
    <row r="120" spans="1:7">
      <c r="A120">
        <v>118</v>
      </c>
      <c r="B120">
        <v>10005530.65723173</v>
      </c>
      <c r="C120">
        <v>1022092.288392324</v>
      </c>
      <c r="D120">
        <v>3301533.973998056</v>
      </c>
      <c r="E120">
        <v>2849598.194672213</v>
      </c>
      <c r="F120">
        <v>1546688.364155806</v>
      </c>
      <c r="G120">
        <v>1285617.836013331</v>
      </c>
    </row>
    <row r="121" spans="1:7">
      <c r="A121">
        <v>119</v>
      </c>
      <c r="B121">
        <v>10005607.98418217</v>
      </c>
      <c r="C121">
        <v>1020595.585221022</v>
      </c>
      <c r="D121">
        <v>3303301.086061195</v>
      </c>
      <c r="E121">
        <v>2849598.194672213</v>
      </c>
      <c r="F121">
        <v>1546856.437236439</v>
      </c>
      <c r="G121">
        <v>1285256.680991298</v>
      </c>
    </row>
    <row r="122" spans="1:7">
      <c r="A122">
        <v>120</v>
      </c>
      <c r="B122">
        <v>9979099.265214063</v>
      </c>
      <c r="C122">
        <v>1032186.993929598</v>
      </c>
      <c r="D122">
        <v>3291521.369496126</v>
      </c>
      <c r="E122">
        <v>2849598.194672213</v>
      </c>
      <c r="F122">
        <v>1528014.41449989</v>
      </c>
      <c r="G122">
        <v>1277778.292616236</v>
      </c>
    </row>
    <row r="123" spans="1:7">
      <c r="A123">
        <v>121</v>
      </c>
      <c r="B123">
        <v>9978149.842876961</v>
      </c>
      <c r="C123">
        <v>1032802.501605515</v>
      </c>
      <c r="D123">
        <v>3291741.521848273</v>
      </c>
      <c r="E123">
        <v>2849598.194672213</v>
      </c>
      <c r="F123">
        <v>1526610.334998996</v>
      </c>
      <c r="G123">
        <v>1277397.289751964</v>
      </c>
    </row>
    <row r="124" spans="1:7">
      <c r="A124">
        <v>122</v>
      </c>
      <c r="B124">
        <v>9920433.406253556</v>
      </c>
      <c r="C124">
        <v>1049641.177586535</v>
      </c>
      <c r="D124">
        <v>3275982.982831574</v>
      </c>
      <c r="E124">
        <v>2849598.194672213</v>
      </c>
      <c r="F124">
        <v>1485976.236147243</v>
      </c>
      <c r="G124">
        <v>1259234.815015991</v>
      </c>
    </row>
    <row r="125" spans="1:7">
      <c r="A125">
        <v>123</v>
      </c>
      <c r="B125">
        <v>9891065.84403654</v>
      </c>
      <c r="C125">
        <v>1058838.69684468</v>
      </c>
      <c r="D125">
        <v>3265516.134061605</v>
      </c>
      <c r="E125">
        <v>2849598.194672213</v>
      </c>
      <c r="F125">
        <v>1466990.441630138</v>
      </c>
      <c r="G125">
        <v>1250122.376827903</v>
      </c>
    </row>
    <row r="126" spans="1:7">
      <c r="A126">
        <v>124</v>
      </c>
      <c r="B126">
        <v>9858673.627399929</v>
      </c>
      <c r="C126">
        <v>1070502.666168986</v>
      </c>
      <c r="D126">
        <v>3254473.904993757</v>
      </c>
      <c r="E126">
        <v>2849598.194672213</v>
      </c>
      <c r="F126">
        <v>1444145.952943488</v>
      </c>
      <c r="G126">
        <v>1239952.908621484</v>
      </c>
    </row>
    <row r="127" spans="1:7">
      <c r="A127">
        <v>125</v>
      </c>
      <c r="B127">
        <v>9842113.608076047</v>
      </c>
      <c r="C127">
        <v>1077335.927079921</v>
      </c>
      <c r="D127">
        <v>3249041.25068816</v>
      </c>
      <c r="E127">
        <v>2849598.194672213</v>
      </c>
      <c r="F127">
        <v>1431650.971145104</v>
      </c>
      <c r="G127">
        <v>1234487.264490649</v>
      </c>
    </row>
    <row r="128" spans="1:7">
      <c r="A128">
        <v>126</v>
      </c>
      <c r="B128">
        <v>9841594.484017588</v>
      </c>
      <c r="C128">
        <v>1077676.066416784</v>
      </c>
      <c r="D128">
        <v>3249175.133235253</v>
      </c>
      <c r="E128">
        <v>2849598.194672213</v>
      </c>
      <c r="F128">
        <v>1430965.183041204</v>
      </c>
      <c r="G128">
        <v>1234179.906652135</v>
      </c>
    </row>
    <row r="129" spans="1:7">
      <c r="A129">
        <v>127</v>
      </c>
      <c r="B129">
        <v>9803068.349313285</v>
      </c>
      <c r="C129">
        <v>1092627.646294324</v>
      </c>
      <c r="D129">
        <v>3235614.348145974</v>
      </c>
      <c r="E129">
        <v>2849598.194672213</v>
      </c>
      <c r="F129">
        <v>1403221.136791005</v>
      </c>
      <c r="G129">
        <v>1222007.023409768</v>
      </c>
    </row>
    <row r="130" spans="1:7">
      <c r="A130">
        <v>128</v>
      </c>
      <c r="B130">
        <v>9792365.786290187</v>
      </c>
      <c r="C130">
        <v>1097928.83926671</v>
      </c>
      <c r="D130">
        <v>3231886.03135097</v>
      </c>
      <c r="E130">
        <v>2849598.194672213</v>
      </c>
      <c r="F130">
        <v>1394728.93454621</v>
      </c>
      <c r="G130">
        <v>1218223.786454084</v>
      </c>
    </row>
    <row r="131" spans="1:7">
      <c r="A131">
        <v>129</v>
      </c>
      <c r="B131">
        <v>9793376.253542729</v>
      </c>
      <c r="C131">
        <v>1097794.009818149</v>
      </c>
      <c r="D131">
        <v>3232518.078531461</v>
      </c>
      <c r="E131">
        <v>2849598.194672213</v>
      </c>
      <c r="F131">
        <v>1395112.092199951</v>
      </c>
      <c r="G131">
        <v>1218353.878320953</v>
      </c>
    </row>
    <row r="132" spans="1:7">
      <c r="A132">
        <v>130</v>
      </c>
      <c r="B132">
        <v>9775471.958348362</v>
      </c>
      <c r="C132">
        <v>1103309.319300052</v>
      </c>
      <c r="D132">
        <v>3227208.34265536</v>
      </c>
      <c r="E132">
        <v>2849598.194672213</v>
      </c>
      <c r="F132">
        <v>1382867.398720408</v>
      </c>
      <c r="G132">
        <v>1212488.703000327</v>
      </c>
    </row>
    <row r="133" spans="1:7">
      <c r="A133">
        <v>131</v>
      </c>
      <c r="B133">
        <v>9775551.863561681</v>
      </c>
      <c r="C133">
        <v>1103847.635005688</v>
      </c>
      <c r="D133">
        <v>3227035.120313595</v>
      </c>
      <c r="E133">
        <v>2849598.194672213</v>
      </c>
      <c r="F133">
        <v>1382659.89696109</v>
      </c>
      <c r="G133">
        <v>1212411.016609093</v>
      </c>
    </row>
    <row r="134" spans="1:7">
      <c r="A134">
        <v>132</v>
      </c>
      <c r="B134">
        <v>9742882.718940318</v>
      </c>
      <c r="C134">
        <v>1116772.203749327</v>
      </c>
      <c r="D134">
        <v>3216059.359808155</v>
      </c>
      <c r="E134">
        <v>2849598.194672213</v>
      </c>
      <c r="F134">
        <v>1358608.780901597</v>
      </c>
      <c r="G134">
        <v>1201844.179809026</v>
      </c>
    </row>
    <row r="135" spans="1:7">
      <c r="A135">
        <v>133</v>
      </c>
      <c r="B135">
        <v>9731631.930470252</v>
      </c>
      <c r="C135">
        <v>1122743.777341088</v>
      </c>
      <c r="D135">
        <v>3211821.36799457</v>
      </c>
      <c r="E135">
        <v>2849598.194672213</v>
      </c>
      <c r="F135">
        <v>1349589.630448021</v>
      </c>
      <c r="G135">
        <v>1197878.960014359</v>
      </c>
    </row>
    <row r="136" spans="1:7">
      <c r="A136">
        <v>134</v>
      </c>
      <c r="B136">
        <v>9731748.602518028</v>
      </c>
      <c r="C136">
        <v>1122586.470491694</v>
      </c>
      <c r="D136">
        <v>3211410.656140406</v>
      </c>
      <c r="E136">
        <v>2849598.194672213</v>
      </c>
      <c r="F136">
        <v>1350117.563868513</v>
      </c>
      <c r="G136">
        <v>1198035.7173452</v>
      </c>
    </row>
    <row r="137" spans="1:7">
      <c r="A137">
        <v>135</v>
      </c>
      <c r="B137">
        <v>9722108.916376496</v>
      </c>
      <c r="C137">
        <v>1126862.447182621</v>
      </c>
      <c r="D137">
        <v>3208332.898724122</v>
      </c>
      <c r="E137">
        <v>2849598.194672213</v>
      </c>
      <c r="F137">
        <v>1342556.125055688</v>
      </c>
      <c r="G137">
        <v>1194759.25074185</v>
      </c>
    </row>
    <row r="138" spans="1:7">
      <c r="A138">
        <v>136</v>
      </c>
      <c r="B138">
        <v>9720960.120091416</v>
      </c>
      <c r="C138">
        <v>1127287.793932651</v>
      </c>
      <c r="D138">
        <v>3207657.427493244</v>
      </c>
      <c r="E138">
        <v>2849598.194672213</v>
      </c>
      <c r="F138">
        <v>1341958.296433186</v>
      </c>
      <c r="G138">
        <v>1194458.407560121</v>
      </c>
    </row>
    <row r="139" spans="1:7">
      <c r="A139">
        <v>137</v>
      </c>
      <c r="B139">
        <v>9690897.61408381</v>
      </c>
      <c r="C139">
        <v>1140733.278556379</v>
      </c>
      <c r="D139">
        <v>3196844.049692149</v>
      </c>
      <c r="E139">
        <v>2849598.194672213</v>
      </c>
      <c r="F139">
        <v>1319258.361632145</v>
      </c>
      <c r="G139">
        <v>1184463.729530924</v>
      </c>
    </row>
    <row r="140" spans="1:7">
      <c r="A140">
        <v>138</v>
      </c>
      <c r="B140">
        <v>9662643.26543216</v>
      </c>
      <c r="C140">
        <v>1154020.862517832</v>
      </c>
      <c r="D140">
        <v>3186964.060334269</v>
      </c>
      <c r="E140">
        <v>2849598.194672213</v>
      </c>
      <c r="F140">
        <v>1297269.977644559</v>
      </c>
      <c r="G140">
        <v>1174790.170263286</v>
      </c>
    </row>
    <row r="141" spans="1:7">
      <c r="A141">
        <v>139</v>
      </c>
      <c r="B141">
        <v>9642958.368858023</v>
      </c>
      <c r="C141">
        <v>1162884.948396889</v>
      </c>
      <c r="D141">
        <v>3181002.637947643</v>
      </c>
      <c r="E141">
        <v>2849598.194672213</v>
      </c>
      <c r="F141">
        <v>1281617.883507811</v>
      </c>
      <c r="G141">
        <v>1167854.704333465</v>
      </c>
    </row>
    <row r="142" spans="1:7">
      <c r="A142">
        <v>140</v>
      </c>
      <c r="B142">
        <v>9634841.384427037</v>
      </c>
      <c r="C142">
        <v>1167061.236999251</v>
      </c>
      <c r="D142">
        <v>3178492.416530871</v>
      </c>
      <c r="E142">
        <v>2849598.194672213</v>
      </c>
      <c r="F142">
        <v>1274883.286890145</v>
      </c>
      <c r="G142">
        <v>1164806.249334558</v>
      </c>
    </row>
    <row r="143" spans="1:7">
      <c r="A143">
        <v>141</v>
      </c>
      <c r="B143">
        <v>9635978.392399572</v>
      </c>
      <c r="C143">
        <v>1166338.219156702</v>
      </c>
      <c r="D143">
        <v>3179293.93852924</v>
      </c>
      <c r="E143">
        <v>2849598.194672213</v>
      </c>
      <c r="F143">
        <v>1275639.15817936</v>
      </c>
      <c r="G143">
        <v>1165108.881862057</v>
      </c>
    </row>
    <row r="144" spans="1:7">
      <c r="A144">
        <v>142</v>
      </c>
      <c r="B144">
        <v>9607131.27361317</v>
      </c>
      <c r="C144">
        <v>1180424.606214774</v>
      </c>
      <c r="D144">
        <v>3168423.720608336</v>
      </c>
      <c r="E144">
        <v>2849598.194672213</v>
      </c>
      <c r="F144">
        <v>1253399.500238454</v>
      </c>
      <c r="G144">
        <v>1155285.251879393</v>
      </c>
    </row>
    <row r="145" spans="1:7">
      <c r="A145">
        <v>143</v>
      </c>
      <c r="B145">
        <v>9590011.212214019</v>
      </c>
      <c r="C145">
        <v>1188143.091887991</v>
      </c>
      <c r="D145">
        <v>3163091.817976336</v>
      </c>
      <c r="E145">
        <v>2849598.194672213</v>
      </c>
      <c r="F145">
        <v>1239974.908895943</v>
      </c>
      <c r="G145">
        <v>1149203.198781536</v>
      </c>
    </row>
    <row r="146" spans="1:7">
      <c r="A146">
        <v>144</v>
      </c>
      <c r="B146">
        <v>9581341.940269988</v>
      </c>
      <c r="C146">
        <v>1193956.680212232</v>
      </c>
      <c r="D146">
        <v>3159208.418753733</v>
      </c>
      <c r="E146">
        <v>2849598.194672213</v>
      </c>
      <c r="F146">
        <v>1232572.821392962</v>
      </c>
      <c r="G146">
        <v>1146005.825238848</v>
      </c>
    </row>
    <row r="147" spans="1:7">
      <c r="A147">
        <v>145</v>
      </c>
      <c r="B147">
        <v>9582137.21770671</v>
      </c>
      <c r="C147">
        <v>1192750.172444954</v>
      </c>
      <c r="D147">
        <v>3160149.156115024</v>
      </c>
      <c r="E147">
        <v>2849598.194672213</v>
      </c>
      <c r="F147">
        <v>1233362.315410351</v>
      </c>
      <c r="G147">
        <v>1146277.379064168</v>
      </c>
    </row>
    <row r="148" spans="1:7">
      <c r="A148">
        <v>146</v>
      </c>
      <c r="B148">
        <v>9576186.109485304</v>
      </c>
      <c r="C148">
        <v>1196011.832874701</v>
      </c>
      <c r="D148">
        <v>3157681.899186228</v>
      </c>
      <c r="E148">
        <v>2849598.194672213</v>
      </c>
      <c r="F148">
        <v>1228668.736278076</v>
      </c>
      <c r="G148">
        <v>1144225.446474087</v>
      </c>
    </row>
    <row r="149" spans="1:7">
      <c r="A149">
        <v>147</v>
      </c>
      <c r="B149">
        <v>9576559.679629309</v>
      </c>
      <c r="C149">
        <v>1197398.647852056</v>
      </c>
      <c r="D149">
        <v>3156841.405590589</v>
      </c>
      <c r="E149">
        <v>2849598.194672213</v>
      </c>
      <c r="F149">
        <v>1228442.869221577</v>
      </c>
      <c r="G149">
        <v>1144278.562292876</v>
      </c>
    </row>
    <row r="150" spans="1:7">
      <c r="A150">
        <v>148</v>
      </c>
      <c r="B150">
        <v>9556959.119213551</v>
      </c>
      <c r="C150">
        <v>1204384.708912166</v>
      </c>
      <c r="D150">
        <v>3151576.649989658</v>
      </c>
      <c r="E150">
        <v>2849598.194672213</v>
      </c>
      <c r="F150">
        <v>1213943.192508104</v>
      </c>
      <c r="G150">
        <v>1137456.373131411</v>
      </c>
    </row>
    <row r="151" spans="1:7">
      <c r="A151">
        <v>149</v>
      </c>
      <c r="B151">
        <v>9552144.335506968</v>
      </c>
      <c r="C151">
        <v>1209245.769581682</v>
      </c>
      <c r="D151">
        <v>3148138.539633252</v>
      </c>
      <c r="E151">
        <v>2849598.194672213</v>
      </c>
      <c r="F151">
        <v>1209382.943990436</v>
      </c>
      <c r="G151">
        <v>1135778.887629386</v>
      </c>
    </row>
    <row r="152" spans="1:7">
      <c r="A152">
        <v>150</v>
      </c>
      <c r="B152">
        <v>9552378.301189767</v>
      </c>
      <c r="C152">
        <v>1209454.549296406</v>
      </c>
      <c r="D152">
        <v>3148562.561686895</v>
      </c>
      <c r="E152">
        <v>2849598.194672213</v>
      </c>
      <c r="F152">
        <v>1209013.619488702</v>
      </c>
      <c r="G152">
        <v>1135749.376045552</v>
      </c>
    </row>
    <row r="153" spans="1:7">
      <c r="A153">
        <v>151</v>
      </c>
      <c r="B153">
        <v>9540082.935879081</v>
      </c>
      <c r="C153">
        <v>1212194.624569552</v>
      </c>
      <c r="D153">
        <v>3145984.545621867</v>
      </c>
      <c r="E153">
        <v>2849598.194672213</v>
      </c>
      <c r="F153">
        <v>1200883.602439527</v>
      </c>
      <c r="G153">
        <v>1131421.968575921</v>
      </c>
    </row>
    <row r="154" spans="1:7">
      <c r="A154">
        <v>152</v>
      </c>
      <c r="B154">
        <v>9539984.468600608</v>
      </c>
      <c r="C154">
        <v>1212512.88326311</v>
      </c>
      <c r="D154">
        <v>3145075.506190163</v>
      </c>
      <c r="E154">
        <v>2849598.194672213</v>
      </c>
      <c r="F154">
        <v>1201396.695713127</v>
      </c>
      <c r="G154">
        <v>1131401.188761995</v>
      </c>
    </row>
    <row r="155" spans="1:7">
      <c r="A155">
        <v>153</v>
      </c>
      <c r="B155">
        <v>9510295.747012224</v>
      </c>
      <c r="C155">
        <v>1231637.634108607</v>
      </c>
      <c r="D155">
        <v>3132137.48369824</v>
      </c>
      <c r="E155">
        <v>2849598.194672213</v>
      </c>
      <c r="F155">
        <v>1176446.532745657</v>
      </c>
      <c r="G155">
        <v>1120475.901787507</v>
      </c>
    </row>
    <row r="156" spans="1:7">
      <c r="A156">
        <v>154</v>
      </c>
      <c r="B156">
        <v>9492828.423208678</v>
      </c>
      <c r="C156">
        <v>1242557.091317796</v>
      </c>
      <c r="D156">
        <v>3125394.400689653</v>
      </c>
      <c r="E156">
        <v>2849598.194672213</v>
      </c>
      <c r="F156">
        <v>1161440.111270831</v>
      </c>
      <c r="G156">
        <v>1113838.625258185</v>
      </c>
    </row>
    <row r="157" spans="1:7">
      <c r="A157">
        <v>155</v>
      </c>
      <c r="B157">
        <v>9483996.501875887</v>
      </c>
      <c r="C157">
        <v>1247584.588340048</v>
      </c>
      <c r="D157">
        <v>3121815.89955775</v>
      </c>
      <c r="E157">
        <v>2849598.194672213</v>
      </c>
      <c r="F157">
        <v>1154351.367552537</v>
      </c>
      <c r="G157">
        <v>1110646.451753339</v>
      </c>
    </row>
    <row r="158" spans="1:7">
      <c r="A158">
        <v>156</v>
      </c>
      <c r="B158">
        <v>9484464.417789113</v>
      </c>
      <c r="C158">
        <v>1247694.442257451</v>
      </c>
      <c r="D158">
        <v>3122129.384766177</v>
      </c>
      <c r="E158">
        <v>2849598.194672213</v>
      </c>
      <c r="F158">
        <v>1154395.297465934</v>
      </c>
      <c r="G158">
        <v>1110647.098627337</v>
      </c>
    </row>
    <row r="159" spans="1:7">
      <c r="A159">
        <v>157</v>
      </c>
      <c r="B159">
        <v>9462662.567352809</v>
      </c>
      <c r="C159">
        <v>1261622.402256333</v>
      </c>
      <c r="D159">
        <v>3113490.787478522</v>
      </c>
      <c r="E159">
        <v>2849598.194672213</v>
      </c>
      <c r="F159">
        <v>1135667.323638092</v>
      </c>
      <c r="G159">
        <v>1102283.859307647</v>
      </c>
    </row>
    <row r="160" spans="1:7">
      <c r="A160">
        <v>158</v>
      </c>
      <c r="B160">
        <v>9450201.28221458</v>
      </c>
      <c r="C160">
        <v>1271066.781755954</v>
      </c>
      <c r="D160">
        <v>3108017.238354769</v>
      </c>
      <c r="E160">
        <v>2849598.194672213</v>
      </c>
      <c r="F160">
        <v>1124320.682469349</v>
      </c>
      <c r="G160">
        <v>1097198.384962295</v>
      </c>
    </row>
    <row r="161" spans="1:7">
      <c r="A161">
        <v>159</v>
      </c>
      <c r="B161">
        <v>9445188.214119321</v>
      </c>
      <c r="C161">
        <v>1274625.472487856</v>
      </c>
      <c r="D161">
        <v>3105675.694145179</v>
      </c>
      <c r="E161">
        <v>2849598.194672213</v>
      </c>
      <c r="F161">
        <v>1119991.425580519</v>
      </c>
      <c r="G161">
        <v>1095297.427233555</v>
      </c>
    </row>
    <row r="162" spans="1:7">
      <c r="A162">
        <v>160</v>
      </c>
      <c r="B162">
        <v>9445806.528153032</v>
      </c>
      <c r="C162">
        <v>1274445.901307071</v>
      </c>
      <c r="D162">
        <v>3105515.244207723</v>
      </c>
      <c r="E162">
        <v>2849598.194672213</v>
      </c>
      <c r="F162">
        <v>1120643.800189354</v>
      </c>
      <c r="G162">
        <v>1095603.387776669</v>
      </c>
    </row>
    <row r="163" spans="1:7">
      <c r="A163">
        <v>161</v>
      </c>
      <c r="B163">
        <v>9435500.933419881</v>
      </c>
      <c r="C163">
        <v>1283199.702508748</v>
      </c>
      <c r="D163">
        <v>3100712.398843274</v>
      </c>
      <c r="E163">
        <v>2849598.194672213</v>
      </c>
      <c r="F163">
        <v>1110567.301850709</v>
      </c>
      <c r="G163">
        <v>1091423.335544936</v>
      </c>
    </row>
    <row r="164" spans="1:7">
      <c r="A164">
        <v>162</v>
      </c>
      <c r="B164">
        <v>9430540.178329565</v>
      </c>
      <c r="C164">
        <v>1286826.995432628</v>
      </c>
      <c r="D164">
        <v>3098500.417407049</v>
      </c>
      <c r="E164">
        <v>2849598.194672213</v>
      </c>
      <c r="F164">
        <v>1106192.145129028</v>
      </c>
      <c r="G164">
        <v>1089422.425688647</v>
      </c>
    </row>
    <row r="165" spans="1:7">
      <c r="A165">
        <v>163</v>
      </c>
      <c r="B165">
        <v>9431155.279909555</v>
      </c>
      <c r="C165">
        <v>1286927.69668506</v>
      </c>
      <c r="D165">
        <v>3098847.942529084</v>
      </c>
      <c r="E165">
        <v>2849598.194672213</v>
      </c>
      <c r="F165">
        <v>1106282.155551898</v>
      </c>
      <c r="G165">
        <v>1089499.290471301</v>
      </c>
    </row>
    <row r="166" spans="1:7">
      <c r="A166">
        <v>164</v>
      </c>
      <c r="B166">
        <v>9414660.810981914</v>
      </c>
      <c r="C166">
        <v>1298277.649249861</v>
      </c>
      <c r="D166">
        <v>3091612.219323847</v>
      </c>
      <c r="E166">
        <v>2849598.194672213</v>
      </c>
      <c r="F166">
        <v>1092062.712590694</v>
      </c>
      <c r="G166">
        <v>1083110.035145297</v>
      </c>
    </row>
    <row r="167" spans="1:7">
      <c r="A167">
        <v>165</v>
      </c>
      <c r="B167">
        <v>9409228.373242911</v>
      </c>
      <c r="C167">
        <v>1302506.116723997</v>
      </c>
      <c r="D167">
        <v>3089297.107523005</v>
      </c>
      <c r="E167">
        <v>2849598.194672213</v>
      </c>
      <c r="F167">
        <v>1086973.5937075</v>
      </c>
      <c r="G167">
        <v>1080853.360616194</v>
      </c>
    </row>
    <row r="168" spans="1:7">
      <c r="A168">
        <v>166</v>
      </c>
      <c r="B168">
        <v>9409571.233392343</v>
      </c>
      <c r="C168">
        <v>1302422.578871213</v>
      </c>
      <c r="D168">
        <v>3089164.584139602</v>
      </c>
      <c r="E168">
        <v>2849598.194672213</v>
      </c>
      <c r="F168">
        <v>1087375.564120183</v>
      </c>
      <c r="G168">
        <v>1081010.311589132</v>
      </c>
    </row>
    <row r="169" spans="1:7">
      <c r="A169">
        <v>167</v>
      </c>
      <c r="B169">
        <v>9392605.539753754</v>
      </c>
      <c r="C169">
        <v>1315719.765296693</v>
      </c>
      <c r="D169">
        <v>3081914.2109176</v>
      </c>
      <c r="E169">
        <v>2849598.194672213</v>
      </c>
      <c r="F169">
        <v>1071438.994048176</v>
      </c>
      <c r="G169">
        <v>1073934.37481907</v>
      </c>
    </row>
    <row r="170" spans="1:7">
      <c r="A170">
        <v>168</v>
      </c>
      <c r="B170">
        <v>9377050.401026579</v>
      </c>
      <c r="C170">
        <v>1328649.535772461</v>
      </c>
      <c r="D170">
        <v>3074561.866111659</v>
      </c>
      <c r="E170">
        <v>2849598.194672213</v>
      </c>
      <c r="F170">
        <v>1056827.484385004</v>
      </c>
      <c r="G170">
        <v>1067413.320085242</v>
      </c>
    </row>
    <row r="171" spans="1:7">
      <c r="A171">
        <v>169</v>
      </c>
      <c r="B171">
        <v>9366123.594403222</v>
      </c>
      <c r="C171">
        <v>1338780.331230711</v>
      </c>
      <c r="D171">
        <v>3068567.441619271</v>
      </c>
      <c r="E171">
        <v>2849598.194672213</v>
      </c>
      <c r="F171">
        <v>1046387.958746907</v>
      </c>
      <c r="G171">
        <v>1062789.668134118</v>
      </c>
    </row>
    <row r="172" spans="1:7">
      <c r="A172">
        <v>170</v>
      </c>
      <c r="B172">
        <v>9362210.993389053</v>
      </c>
      <c r="C172">
        <v>1342603.743408286</v>
      </c>
      <c r="D172">
        <v>3066200.836051482</v>
      </c>
      <c r="E172">
        <v>2849598.194672213</v>
      </c>
      <c r="F172">
        <v>1042638.768253157</v>
      </c>
      <c r="G172">
        <v>1061169.451003914</v>
      </c>
    </row>
    <row r="173" spans="1:7">
      <c r="A173">
        <v>171</v>
      </c>
      <c r="B173">
        <v>9361994.62247199</v>
      </c>
      <c r="C173">
        <v>1342425.243727563</v>
      </c>
      <c r="D173">
        <v>3066415.267916087</v>
      </c>
      <c r="E173">
        <v>2849598.194672213</v>
      </c>
      <c r="F173">
        <v>1042480.904734266</v>
      </c>
      <c r="G173">
        <v>1061075.011421861</v>
      </c>
    </row>
    <row r="174" spans="1:7">
      <c r="A174">
        <v>172</v>
      </c>
      <c r="B174">
        <v>9347027.122365639</v>
      </c>
      <c r="C174">
        <v>1356507.11425868</v>
      </c>
      <c r="D174">
        <v>3058995.197843975</v>
      </c>
      <c r="E174">
        <v>2849598.194672213</v>
      </c>
      <c r="F174">
        <v>1027499.715759957</v>
      </c>
      <c r="G174">
        <v>1054426.899830812</v>
      </c>
    </row>
    <row r="175" spans="1:7">
      <c r="A175">
        <v>173</v>
      </c>
      <c r="B175">
        <v>9338585.305831164</v>
      </c>
      <c r="C175">
        <v>1366411.386137798</v>
      </c>
      <c r="D175">
        <v>3053709.33909718</v>
      </c>
      <c r="E175">
        <v>2849598.194672213</v>
      </c>
      <c r="F175">
        <v>1018384.034241094</v>
      </c>
      <c r="G175">
        <v>1050482.351682879</v>
      </c>
    </row>
    <row r="176" spans="1:7">
      <c r="A176">
        <v>174</v>
      </c>
      <c r="B176">
        <v>9334871.945982503</v>
      </c>
      <c r="C176">
        <v>1369579.094627208</v>
      </c>
      <c r="D176">
        <v>3052028.106445171</v>
      </c>
      <c r="E176">
        <v>2849598.194672213</v>
      </c>
      <c r="F176">
        <v>1014802.659667345</v>
      </c>
      <c r="G176">
        <v>1048863.890570566</v>
      </c>
    </row>
    <row r="177" spans="1:7">
      <c r="A177">
        <v>175</v>
      </c>
      <c r="B177">
        <v>9335485.464271031</v>
      </c>
      <c r="C177">
        <v>1370129.602532819</v>
      </c>
      <c r="D177">
        <v>3051778.68999678</v>
      </c>
      <c r="E177">
        <v>2849598.194672213</v>
      </c>
      <c r="F177">
        <v>1014982.149012007</v>
      </c>
      <c r="G177">
        <v>1048996.828057211</v>
      </c>
    </row>
    <row r="178" spans="1:7">
      <c r="A178">
        <v>176</v>
      </c>
      <c r="B178">
        <v>9332494.242157301</v>
      </c>
      <c r="C178">
        <v>1370879.75292943</v>
      </c>
      <c r="D178">
        <v>3051444.796259611</v>
      </c>
      <c r="E178">
        <v>2849598.194672213</v>
      </c>
      <c r="F178">
        <v>1012716.770554582</v>
      </c>
      <c r="G178">
        <v>1047854.727741465</v>
      </c>
    </row>
    <row r="179" spans="1:7">
      <c r="A179">
        <v>177</v>
      </c>
      <c r="B179">
        <v>9332544.306899151</v>
      </c>
      <c r="C179">
        <v>1370152.95022458</v>
      </c>
      <c r="D179">
        <v>3051773.951333004</v>
      </c>
      <c r="E179">
        <v>2849598.194672213</v>
      </c>
      <c r="F179">
        <v>1013056.029462268</v>
      </c>
      <c r="G179">
        <v>1047963.181207084</v>
      </c>
    </row>
    <row r="180" spans="1:7">
      <c r="A180">
        <v>178</v>
      </c>
      <c r="B180">
        <v>9323550.141619403</v>
      </c>
      <c r="C180">
        <v>1383339.478767345</v>
      </c>
      <c r="D180">
        <v>3045277.190651777</v>
      </c>
      <c r="E180">
        <v>2849598.194672213</v>
      </c>
      <c r="F180">
        <v>1002033.533682332</v>
      </c>
      <c r="G180">
        <v>1043301.743845736</v>
      </c>
    </row>
    <row r="181" spans="1:7">
      <c r="A181">
        <v>179</v>
      </c>
      <c r="B181">
        <v>9313426.277018586</v>
      </c>
      <c r="C181">
        <v>1393917.249676617</v>
      </c>
      <c r="D181">
        <v>3039530.245359705</v>
      </c>
      <c r="E181">
        <v>2849598.194672213</v>
      </c>
      <c r="F181">
        <v>991914.0007515985</v>
      </c>
      <c r="G181">
        <v>1038466.586558452</v>
      </c>
    </row>
    <row r="182" spans="1:7">
      <c r="A182">
        <v>180</v>
      </c>
      <c r="B182">
        <v>9305516.214574156</v>
      </c>
      <c r="C182">
        <v>1398790.380736058</v>
      </c>
      <c r="D182">
        <v>3037664.997319158</v>
      </c>
      <c r="E182">
        <v>2849598.194672213</v>
      </c>
      <c r="F182">
        <v>984496.5754592674</v>
      </c>
      <c r="G182">
        <v>1034966.06638746</v>
      </c>
    </row>
    <row r="183" spans="1:7">
      <c r="A183">
        <v>181</v>
      </c>
      <c r="B183">
        <v>9302671.618892621</v>
      </c>
      <c r="C183">
        <v>1404035.715506206</v>
      </c>
      <c r="D183">
        <v>3034795.380330765</v>
      </c>
      <c r="E183">
        <v>2849598.194672213</v>
      </c>
      <c r="F183">
        <v>980885.1967853737</v>
      </c>
      <c r="G183">
        <v>1033357.131598062</v>
      </c>
    </row>
    <row r="184" spans="1:7">
      <c r="A184">
        <v>182</v>
      </c>
      <c r="B184">
        <v>9302610.368385799</v>
      </c>
      <c r="C184">
        <v>1402878.355251352</v>
      </c>
      <c r="D184">
        <v>3035196.355982883</v>
      </c>
      <c r="E184">
        <v>2849598.194672213</v>
      </c>
      <c r="F184">
        <v>981484.2496107793</v>
      </c>
      <c r="G184">
        <v>1033453.212868571</v>
      </c>
    </row>
    <row r="185" spans="1:7">
      <c r="A185">
        <v>183</v>
      </c>
      <c r="B185">
        <v>9290571.480327761</v>
      </c>
      <c r="C185">
        <v>1418027.062640791</v>
      </c>
      <c r="D185">
        <v>3028425.34813674</v>
      </c>
      <c r="E185">
        <v>2849598.194672213</v>
      </c>
      <c r="F185">
        <v>967193.0424658606</v>
      </c>
      <c r="G185">
        <v>1027327.832412155</v>
      </c>
    </row>
    <row r="186" spans="1:7">
      <c r="A186">
        <v>184</v>
      </c>
      <c r="B186">
        <v>9282272.829503385</v>
      </c>
      <c r="C186">
        <v>1428326.111601969</v>
      </c>
      <c r="D186">
        <v>3023306.520797259</v>
      </c>
      <c r="E186">
        <v>2849598.194672213</v>
      </c>
      <c r="F186">
        <v>957855.4632645457</v>
      </c>
      <c r="G186">
        <v>1023186.539167398</v>
      </c>
    </row>
    <row r="187" spans="1:7">
      <c r="A187">
        <v>185</v>
      </c>
      <c r="B187">
        <v>9278314.083447091</v>
      </c>
      <c r="C187">
        <v>1434203.693962961</v>
      </c>
      <c r="D187">
        <v>3020816.680558112</v>
      </c>
      <c r="E187">
        <v>2849598.194672213</v>
      </c>
      <c r="F187">
        <v>952744.344737253</v>
      </c>
      <c r="G187">
        <v>1020951.169516551</v>
      </c>
    </row>
    <row r="188" spans="1:7">
      <c r="A188">
        <v>186</v>
      </c>
      <c r="B188">
        <v>9278793.302925322</v>
      </c>
      <c r="C188">
        <v>1433814.244973037</v>
      </c>
      <c r="D188">
        <v>3020848.154437311</v>
      </c>
      <c r="E188">
        <v>2849598.194672213</v>
      </c>
      <c r="F188">
        <v>953326.3066535563</v>
      </c>
      <c r="G188">
        <v>1021206.402189204</v>
      </c>
    </row>
    <row r="189" spans="1:7">
      <c r="A189">
        <v>187</v>
      </c>
      <c r="B189">
        <v>9268123.809678152</v>
      </c>
      <c r="C189">
        <v>1448465.662520475</v>
      </c>
      <c r="D189">
        <v>3013945.392545798</v>
      </c>
      <c r="E189">
        <v>2849598.194672213</v>
      </c>
      <c r="F189">
        <v>940517.7261955844</v>
      </c>
      <c r="G189">
        <v>1015596.833744082</v>
      </c>
    </row>
    <row r="190" spans="1:7">
      <c r="A190">
        <v>188</v>
      </c>
      <c r="B190">
        <v>9262423.951611247</v>
      </c>
      <c r="C190">
        <v>1456283.261299307</v>
      </c>
      <c r="D190">
        <v>3010226.267873574</v>
      </c>
      <c r="E190">
        <v>2849598.194672213</v>
      </c>
      <c r="F190">
        <v>933695.0318811206</v>
      </c>
      <c r="G190">
        <v>1012621.195885031</v>
      </c>
    </row>
    <row r="191" spans="1:7">
      <c r="A191">
        <v>189</v>
      </c>
      <c r="B191">
        <v>9259993.5587829</v>
      </c>
      <c r="C191">
        <v>1459732.486133313</v>
      </c>
      <c r="D191">
        <v>3008779.921270499</v>
      </c>
      <c r="E191">
        <v>2849598.194672213</v>
      </c>
      <c r="F191">
        <v>930637.704920109</v>
      </c>
      <c r="G191">
        <v>1011245.251786765</v>
      </c>
    </row>
    <row r="192" spans="1:7">
      <c r="A192">
        <v>190</v>
      </c>
      <c r="B192">
        <v>9260353.293765813</v>
      </c>
      <c r="C192">
        <v>1459365.931125237</v>
      </c>
      <c r="D192">
        <v>3009160.518617231</v>
      </c>
      <c r="E192">
        <v>2849598.194672213</v>
      </c>
      <c r="F192">
        <v>930909.648023125</v>
      </c>
      <c r="G192">
        <v>1011319.001328006</v>
      </c>
    </row>
    <row r="193" spans="1:7">
      <c r="A193">
        <v>191</v>
      </c>
      <c r="B193">
        <v>9255122.014184657</v>
      </c>
      <c r="C193">
        <v>1464974.518151895</v>
      </c>
      <c r="D193">
        <v>3006279.298035278</v>
      </c>
      <c r="E193">
        <v>2849598.194672213</v>
      </c>
      <c r="F193">
        <v>925505.280583301</v>
      </c>
      <c r="G193">
        <v>1008764.722741971</v>
      </c>
    </row>
    <row r="194" spans="1:7">
      <c r="A194">
        <v>192</v>
      </c>
      <c r="B194">
        <v>9255357.286187291</v>
      </c>
      <c r="C194">
        <v>1464447.168562883</v>
      </c>
      <c r="D194">
        <v>3006289.026915691</v>
      </c>
      <c r="E194">
        <v>2849598.194672213</v>
      </c>
      <c r="F194">
        <v>926045.2438420244</v>
      </c>
      <c r="G194">
        <v>1008977.65219448</v>
      </c>
    </row>
    <row r="195" spans="1:7">
      <c r="A195">
        <v>193</v>
      </c>
      <c r="B195">
        <v>9252872.169860115</v>
      </c>
      <c r="C195">
        <v>1468809.147626294</v>
      </c>
      <c r="D195">
        <v>3004779.874059679</v>
      </c>
      <c r="E195">
        <v>2849598.194672213</v>
      </c>
      <c r="F195">
        <v>922298.5876709116</v>
      </c>
      <c r="G195">
        <v>1007386.365831017</v>
      </c>
    </row>
    <row r="196" spans="1:7">
      <c r="A196">
        <v>194</v>
      </c>
      <c r="B196">
        <v>9253096.751410034</v>
      </c>
      <c r="C196">
        <v>1468959.883232592</v>
      </c>
      <c r="D196">
        <v>3004792.9950702</v>
      </c>
      <c r="E196">
        <v>2849598.194672213</v>
      </c>
      <c r="F196">
        <v>922340.1473679233</v>
      </c>
      <c r="G196">
        <v>1007405.531067104</v>
      </c>
    </row>
    <row r="197" spans="1:7">
      <c r="A197">
        <v>195</v>
      </c>
      <c r="B197">
        <v>9245253.237422453</v>
      </c>
      <c r="C197">
        <v>1481276.386907173</v>
      </c>
      <c r="D197">
        <v>2999321.861524666</v>
      </c>
      <c r="E197">
        <v>2849598.194672213</v>
      </c>
      <c r="F197">
        <v>912146.6265068357</v>
      </c>
      <c r="G197">
        <v>1002910.167811566</v>
      </c>
    </row>
    <row r="198" spans="1:7">
      <c r="A198">
        <v>196</v>
      </c>
      <c r="B198">
        <v>9241663.514128538</v>
      </c>
      <c r="C198">
        <v>1488174.945096398</v>
      </c>
      <c r="D198">
        <v>2996535.323145474</v>
      </c>
      <c r="E198">
        <v>2849598.194672213</v>
      </c>
      <c r="F198">
        <v>906785.5439379662</v>
      </c>
      <c r="G198">
        <v>1000569.507276487</v>
      </c>
    </row>
    <row r="199" spans="1:7">
      <c r="A199">
        <v>197</v>
      </c>
      <c r="B199">
        <v>9241493.833048139</v>
      </c>
      <c r="C199">
        <v>1488491.920214445</v>
      </c>
      <c r="D199">
        <v>2996274.081499376</v>
      </c>
      <c r="E199">
        <v>2849598.194672213</v>
      </c>
      <c r="F199">
        <v>906637.2204731849</v>
      </c>
      <c r="G199">
        <v>1000492.416188918</v>
      </c>
    </row>
    <row r="200" spans="1:7">
      <c r="A200">
        <v>198</v>
      </c>
      <c r="B200">
        <v>9232472.668017901</v>
      </c>
      <c r="C200">
        <v>1504427.515201565</v>
      </c>
      <c r="D200">
        <v>2989375.416316545</v>
      </c>
      <c r="E200">
        <v>2849598.194672213</v>
      </c>
      <c r="F200">
        <v>894102.7858085199</v>
      </c>
      <c r="G200">
        <v>994968.7560190576</v>
      </c>
    </row>
    <row r="201" spans="1:7">
      <c r="A201">
        <v>199</v>
      </c>
      <c r="B201">
        <v>9227157.125484584</v>
      </c>
      <c r="C201">
        <v>1513863.174385307</v>
      </c>
      <c r="D201">
        <v>2985743.430379367</v>
      </c>
      <c r="E201">
        <v>2849598.194672213</v>
      </c>
      <c r="F201">
        <v>886399.7445894245</v>
      </c>
      <c r="G201">
        <v>991552.5814582714</v>
      </c>
    </row>
    <row r="202" spans="1:7">
      <c r="A202">
        <v>200</v>
      </c>
      <c r="B202">
        <v>9225129.313090743</v>
      </c>
      <c r="C202">
        <v>1517180.502849391</v>
      </c>
      <c r="D202">
        <v>2984519.208495624</v>
      </c>
      <c r="E202">
        <v>2849598.194672213</v>
      </c>
      <c r="F202">
        <v>883564.6426213928</v>
      </c>
      <c r="G202">
        <v>990266.7644521217</v>
      </c>
    </row>
    <row r="203" spans="1:7">
      <c r="A203">
        <v>201</v>
      </c>
      <c r="B203">
        <v>9225228.301081875</v>
      </c>
      <c r="C203">
        <v>1516797.632646487</v>
      </c>
      <c r="D203">
        <v>2984775.463030206</v>
      </c>
      <c r="E203">
        <v>2849598.194672213</v>
      </c>
      <c r="F203">
        <v>883732.9462005008</v>
      </c>
      <c r="G203">
        <v>990324.0645324689</v>
      </c>
    </row>
    <row r="204" spans="1:7">
      <c r="A204">
        <v>202</v>
      </c>
      <c r="B204">
        <v>9218052.945620267</v>
      </c>
      <c r="C204">
        <v>1531474.220556614</v>
      </c>
      <c r="D204">
        <v>2978617.680529497</v>
      </c>
      <c r="E204">
        <v>2849598.194672213</v>
      </c>
      <c r="F204">
        <v>872840.9945791063</v>
      </c>
      <c r="G204">
        <v>985521.8552828365</v>
      </c>
    </row>
    <row r="205" spans="1:7">
      <c r="A205">
        <v>203</v>
      </c>
      <c r="B205">
        <v>9213752.102229077</v>
      </c>
      <c r="C205">
        <v>1538365.960420676</v>
      </c>
      <c r="D205">
        <v>2975910.914549044</v>
      </c>
      <c r="E205">
        <v>2849598.194672213</v>
      </c>
      <c r="F205">
        <v>867013.5277921788</v>
      </c>
      <c r="G205">
        <v>982863.504794964</v>
      </c>
    </row>
    <row r="206" spans="1:7">
      <c r="A206">
        <v>204</v>
      </c>
      <c r="B206">
        <v>9211953.431139307</v>
      </c>
      <c r="C206">
        <v>1542713.312810741</v>
      </c>
      <c r="D206">
        <v>2974189.909614538</v>
      </c>
      <c r="E206">
        <v>2849598.194672213</v>
      </c>
      <c r="F206">
        <v>863938.8675040366</v>
      </c>
      <c r="G206">
        <v>981513.1465377762</v>
      </c>
    </row>
    <row r="207" spans="1:7">
      <c r="A207">
        <v>205</v>
      </c>
      <c r="B207">
        <v>9212021.193602128</v>
      </c>
      <c r="C207">
        <v>1543500.611840531</v>
      </c>
      <c r="D207">
        <v>2973901.348862558</v>
      </c>
      <c r="E207">
        <v>2849598.194672213</v>
      </c>
      <c r="F207">
        <v>863627.9430848318</v>
      </c>
      <c r="G207">
        <v>981393.0951419942</v>
      </c>
    </row>
    <row r="208" spans="1:7">
      <c r="A208">
        <v>206</v>
      </c>
      <c r="B208">
        <v>9211126.790545674</v>
      </c>
      <c r="C208">
        <v>1547468.557539614</v>
      </c>
      <c r="D208">
        <v>2972294.604396998</v>
      </c>
      <c r="E208">
        <v>2849598.194672213</v>
      </c>
      <c r="F208">
        <v>861321.9645243614</v>
      </c>
      <c r="G208">
        <v>980443.4694124876</v>
      </c>
    </row>
    <row r="209" spans="1:7">
      <c r="A209">
        <v>207</v>
      </c>
      <c r="B209">
        <v>9211413.461369734</v>
      </c>
      <c r="C209">
        <v>1548123.81820838</v>
      </c>
      <c r="D209">
        <v>2972092.269849846</v>
      </c>
      <c r="E209">
        <v>2849598.194672213</v>
      </c>
      <c r="F209">
        <v>861182.8663598031</v>
      </c>
      <c r="G209">
        <v>980416.312279492</v>
      </c>
    </row>
    <row r="210" spans="1:7">
      <c r="A210">
        <v>208</v>
      </c>
      <c r="B210">
        <v>9206754.264968332</v>
      </c>
      <c r="C210">
        <v>1553284.10324176</v>
      </c>
      <c r="D210">
        <v>2969909.740790548</v>
      </c>
      <c r="E210">
        <v>2849598.194672213</v>
      </c>
      <c r="F210">
        <v>856020.8535529507</v>
      </c>
      <c r="G210">
        <v>977941.3727108598</v>
      </c>
    </row>
    <row r="211" spans="1:7">
      <c r="A211">
        <v>209</v>
      </c>
      <c r="B211">
        <v>9202319.767905336</v>
      </c>
      <c r="C211">
        <v>1564483.074759136</v>
      </c>
      <c r="D211">
        <v>2965933.76344995</v>
      </c>
      <c r="E211">
        <v>2849598.194672213</v>
      </c>
      <c r="F211">
        <v>847763.1039500543</v>
      </c>
      <c r="G211">
        <v>974541.6310739816</v>
      </c>
    </row>
    <row r="212" spans="1:7">
      <c r="A212">
        <v>210</v>
      </c>
      <c r="B212">
        <v>9199681.619669797</v>
      </c>
      <c r="C212">
        <v>1577273.0586263</v>
      </c>
      <c r="D212">
        <v>2960575.350845315</v>
      </c>
      <c r="E212">
        <v>2849598.194672213</v>
      </c>
      <c r="F212">
        <v>840659.4150910677</v>
      </c>
      <c r="G212">
        <v>971575.6004349019</v>
      </c>
    </row>
    <row r="213" spans="1:7">
      <c r="A213">
        <v>211</v>
      </c>
      <c r="B213">
        <v>9198440.578954674</v>
      </c>
      <c r="C213">
        <v>1578305.251334563</v>
      </c>
      <c r="D213">
        <v>2960469.651679131</v>
      </c>
      <c r="E213">
        <v>2849598.194672213</v>
      </c>
      <c r="F213">
        <v>839148.6320583461</v>
      </c>
      <c r="G213">
        <v>970918.8492104214</v>
      </c>
    </row>
    <row r="214" spans="1:7">
      <c r="A214">
        <v>212</v>
      </c>
      <c r="B214">
        <v>9198428.868851714</v>
      </c>
      <c r="C214">
        <v>1577073.390670261</v>
      </c>
      <c r="D214">
        <v>2960830.496065728</v>
      </c>
      <c r="E214">
        <v>2849598.194672213</v>
      </c>
      <c r="F214">
        <v>839815.9896679473</v>
      </c>
      <c r="G214">
        <v>971110.7977755654</v>
      </c>
    </row>
    <row r="215" spans="1:7">
      <c r="A215">
        <v>213</v>
      </c>
      <c r="B215">
        <v>9193060.103667287</v>
      </c>
      <c r="C215">
        <v>1589689.556711441</v>
      </c>
      <c r="D215">
        <v>2955592.211830224</v>
      </c>
      <c r="E215">
        <v>2849598.194672213</v>
      </c>
      <c r="F215">
        <v>831089.8318089669</v>
      </c>
      <c r="G215">
        <v>967090.3086444426</v>
      </c>
    </row>
    <row r="216" spans="1:7">
      <c r="A216">
        <v>214</v>
      </c>
      <c r="B216">
        <v>9189510.333906775</v>
      </c>
      <c r="C216">
        <v>1599531.059107736</v>
      </c>
      <c r="D216">
        <v>2952039.151228247</v>
      </c>
      <c r="E216">
        <v>2849598.194672213</v>
      </c>
      <c r="F216">
        <v>824261.7807685948</v>
      </c>
      <c r="G216">
        <v>964080.1481299847</v>
      </c>
    </row>
    <row r="217" spans="1:7">
      <c r="A217">
        <v>215</v>
      </c>
      <c r="B217">
        <v>9187816.859519761</v>
      </c>
      <c r="C217">
        <v>1603386.774964793</v>
      </c>
      <c r="D217">
        <v>2950424.53679308</v>
      </c>
      <c r="E217">
        <v>2849598.194672213</v>
      </c>
      <c r="F217">
        <v>821551.4886968003</v>
      </c>
      <c r="G217">
        <v>962855.8643928732</v>
      </c>
    </row>
    <row r="218" spans="1:7">
      <c r="A218">
        <v>216</v>
      </c>
      <c r="B218">
        <v>9188088.935758909</v>
      </c>
      <c r="C218">
        <v>1603090.628082913</v>
      </c>
      <c r="D218">
        <v>2950721.033089736</v>
      </c>
      <c r="E218">
        <v>2849598.194672213</v>
      </c>
      <c r="F218">
        <v>821747.8408387931</v>
      </c>
      <c r="G218">
        <v>962931.2390752521</v>
      </c>
    </row>
    <row r="219" spans="1:7">
      <c r="A219">
        <v>217</v>
      </c>
      <c r="B219">
        <v>9183453.442947943</v>
      </c>
      <c r="C219">
        <v>1615584.378489681</v>
      </c>
      <c r="D219">
        <v>2946122.009975754</v>
      </c>
      <c r="E219">
        <v>2849598.194672213</v>
      </c>
      <c r="F219">
        <v>813087.6021112504</v>
      </c>
      <c r="G219">
        <v>959061.2576990443</v>
      </c>
    </row>
    <row r="220" spans="1:7">
      <c r="A220">
        <v>218</v>
      </c>
      <c r="B220">
        <v>9180885.297303876</v>
      </c>
      <c r="C220">
        <v>1623135.980905716</v>
      </c>
      <c r="D220">
        <v>2943434.65734126</v>
      </c>
      <c r="E220">
        <v>2849598.194672213</v>
      </c>
      <c r="F220">
        <v>807957.2587472905</v>
      </c>
      <c r="G220">
        <v>956759.2056373948</v>
      </c>
    </row>
    <row r="221" spans="1:7">
      <c r="A221">
        <v>219</v>
      </c>
      <c r="B221">
        <v>9180108.314345077</v>
      </c>
      <c r="C221">
        <v>1626319.962092375</v>
      </c>
      <c r="D221">
        <v>2942245.614587332</v>
      </c>
      <c r="E221">
        <v>2849598.194672213</v>
      </c>
      <c r="F221">
        <v>806028.2195365565</v>
      </c>
      <c r="G221">
        <v>955916.3234565996</v>
      </c>
    </row>
    <row r="222" spans="1:7">
      <c r="A222">
        <v>220</v>
      </c>
      <c r="B222">
        <v>9180012.941197766</v>
      </c>
      <c r="C222">
        <v>1626338.742655192</v>
      </c>
      <c r="D222">
        <v>2942394.281652964</v>
      </c>
      <c r="E222">
        <v>2849598.194672213</v>
      </c>
      <c r="F222">
        <v>805868.1334804418</v>
      </c>
      <c r="G222">
        <v>955813.5887369555</v>
      </c>
    </row>
    <row r="223" spans="1:7">
      <c r="A223">
        <v>221</v>
      </c>
      <c r="B223">
        <v>9178387.236819344</v>
      </c>
      <c r="C223">
        <v>1634587.603141414</v>
      </c>
      <c r="D223">
        <v>2939543.195187266</v>
      </c>
      <c r="E223">
        <v>2849598.194672213</v>
      </c>
      <c r="F223">
        <v>800907.0150501615</v>
      </c>
      <c r="G223">
        <v>953751.2287682875</v>
      </c>
    </row>
    <row r="224" spans="1:7">
      <c r="A224">
        <v>222</v>
      </c>
      <c r="B224">
        <v>9178661.439495571</v>
      </c>
      <c r="C224">
        <v>1634661.386740452</v>
      </c>
      <c r="D224">
        <v>2939704.38877315</v>
      </c>
      <c r="E224">
        <v>2849598.194672213</v>
      </c>
      <c r="F224">
        <v>800924.0979457462</v>
      </c>
      <c r="G224">
        <v>953773.3713640104</v>
      </c>
    </row>
    <row r="225" spans="1:7">
      <c r="A225">
        <v>223</v>
      </c>
      <c r="B225">
        <v>9177942.945122141</v>
      </c>
      <c r="C225">
        <v>1636927.011752404</v>
      </c>
      <c r="D225">
        <v>2938677.551310322</v>
      </c>
      <c r="E225">
        <v>2849598.194672213</v>
      </c>
      <c r="F225">
        <v>799585.7708847962</v>
      </c>
      <c r="G225">
        <v>953154.4165024064</v>
      </c>
    </row>
    <row r="226" spans="1:7">
      <c r="A226">
        <v>224</v>
      </c>
      <c r="B226">
        <v>9177974.182035647</v>
      </c>
      <c r="C226">
        <v>1636593.633340927</v>
      </c>
      <c r="D226">
        <v>2938712.622212328</v>
      </c>
      <c r="E226">
        <v>2849598.194672213</v>
      </c>
      <c r="F226">
        <v>799823.5261084749</v>
      </c>
      <c r="G226">
        <v>953246.2057017031</v>
      </c>
    </row>
    <row r="227" spans="1:7">
      <c r="A227">
        <v>225</v>
      </c>
      <c r="B227">
        <v>9175012.742341466</v>
      </c>
      <c r="C227">
        <v>1646274.714105407</v>
      </c>
      <c r="D227">
        <v>2935312.610921758</v>
      </c>
      <c r="E227">
        <v>2849598.194672213</v>
      </c>
      <c r="F227">
        <v>793427.2391971254</v>
      </c>
      <c r="G227">
        <v>950399.9834449625</v>
      </c>
    </row>
    <row r="228" spans="1:7">
      <c r="A228">
        <v>226</v>
      </c>
      <c r="B228">
        <v>9173774.832094658</v>
      </c>
      <c r="C228">
        <v>1649781.691218218</v>
      </c>
      <c r="D228">
        <v>2933920.954299959</v>
      </c>
      <c r="E228">
        <v>2849598.194672213</v>
      </c>
      <c r="F228">
        <v>791121.8050229339</v>
      </c>
      <c r="G228">
        <v>949352.1868813338</v>
      </c>
    </row>
    <row r="229" spans="1:7">
      <c r="A229">
        <v>227</v>
      </c>
      <c r="B229">
        <v>9173888.894695392</v>
      </c>
      <c r="C229">
        <v>1649800.824669864</v>
      </c>
      <c r="D229">
        <v>2933820.783658769</v>
      </c>
      <c r="E229">
        <v>2849598.194672213</v>
      </c>
      <c r="F229">
        <v>791262.1116995503</v>
      </c>
      <c r="G229">
        <v>949406.9799949938</v>
      </c>
    </row>
    <row r="230" spans="1:7">
      <c r="A230">
        <v>228</v>
      </c>
      <c r="B230">
        <v>9170277.39257084</v>
      </c>
      <c r="C230">
        <v>1662504.882762635</v>
      </c>
      <c r="D230">
        <v>2929558.277463438</v>
      </c>
      <c r="E230">
        <v>2849598.194672213</v>
      </c>
      <c r="F230">
        <v>782928.8255930104</v>
      </c>
      <c r="G230">
        <v>945687.2120795435</v>
      </c>
    </row>
    <row r="231" spans="1:7">
      <c r="A231">
        <v>229</v>
      </c>
      <c r="B231">
        <v>9168372.759712242</v>
      </c>
      <c r="C231">
        <v>1671016.40862622</v>
      </c>
      <c r="D231">
        <v>2926388.567746166</v>
      </c>
      <c r="E231">
        <v>2849598.194672213</v>
      </c>
      <c r="F231">
        <v>777911.7956688928</v>
      </c>
      <c r="G231">
        <v>943457.7929987489</v>
      </c>
    </row>
    <row r="232" spans="1:7">
      <c r="A232">
        <v>230</v>
      </c>
      <c r="B232">
        <v>9167762.06278377</v>
      </c>
      <c r="C232">
        <v>1674601.017916521</v>
      </c>
      <c r="D232">
        <v>2925036.821889709</v>
      </c>
      <c r="E232">
        <v>2849598.194672213</v>
      </c>
      <c r="F232">
        <v>775927.1100175887</v>
      </c>
      <c r="G232">
        <v>942598.9182877388</v>
      </c>
    </row>
    <row r="233" spans="1:7">
      <c r="A233">
        <v>231</v>
      </c>
      <c r="B233">
        <v>9167984.439412706</v>
      </c>
      <c r="C233">
        <v>1674785.620699036</v>
      </c>
      <c r="D233">
        <v>2924929.102861671</v>
      </c>
      <c r="E233">
        <v>2849598.194672213</v>
      </c>
      <c r="F233">
        <v>776017.1746765081</v>
      </c>
      <c r="G233">
        <v>942654.3465032774</v>
      </c>
    </row>
    <row r="234" spans="1:7">
      <c r="A234">
        <v>232</v>
      </c>
      <c r="B234">
        <v>9165027.229935858</v>
      </c>
      <c r="C234">
        <v>1686194.035372915</v>
      </c>
      <c r="D234">
        <v>2921076.876768524</v>
      </c>
      <c r="E234">
        <v>2849598.194672213</v>
      </c>
      <c r="F234">
        <v>768755.4727803244</v>
      </c>
      <c r="G234">
        <v>939402.6503418812</v>
      </c>
    </row>
    <row r="235" spans="1:7">
      <c r="A235">
        <v>233</v>
      </c>
      <c r="B235">
        <v>9163709.229575014</v>
      </c>
      <c r="C235">
        <v>1695969.324328286</v>
      </c>
      <c r="D235">
        <v>2917704.717916495</v>
      </c>
      <c r="E235">
        <v>2849598.194672213</v>
      </c>
      <c r="F235">
        <v>763369.4520748426</v>
      </c>
      <c r="G235">
        <v>937067.5405831772</v>
      </c>
    </row>
    <row r="236" spans="1:7">
      <c r="A236">
        <v>234</v>
      </c>
      <c r="B236">
        <v>9163783.593791185</v>
      </c>
      <c r="C236">
        <v>1695023.67720844</v>
      </c>
      <c r="D236">
        <v>2918033.840849271</v>
      </c>
      <c r="E236">
        <v>2849598.194672213</v>
      </c>
      <c r="F236">
        <v>763855.852405122</v>
      </c>
      <c r="G236">
        <v>937272.0286561373</v>
      </c>
    </row>
    <row r="237" spans="1:7">
      <c r="A237">
        <v>235</v>
      </c>
      <c r="B237">
        <v>9162955.479679478</v>
      </c>
      <c r="C237">
        <v>1698753.873084435</v>
      </c>
      <c r="D237">
        <v>2916698.879347808</v>
      </c>
      <c r="E237">
        <v>2849598.194672213</v>
      </c>
      <c r="F237">
        <v>761616.8189364871</v>
      </c>
      <c r="G237">
        <v>936287.713638535</v>
      </c>
    </row>
    <row r="238" spans="1:7">
      <c r="A238">
        <v>236</v>
      </c>
      <c r="B238">
        <v>9162787.90208764</v>
      </c>
      <c r="C238">
        <v>1696864.801291796</v>
      </c>
      <c r="D238">
        <v>2917291.345079477</v>
      </c>
      <c r="E238">
        <v>2849598.194672213</v>
      </c>
      <c r="F238">
        <v>762422.7468464645</v>
      </c>
      <c r="G238">
        <v>936610.8141976892</v>
      </c>
    </row>
    <row r="239" spans="1:7">
      <c r="A239">
        <v>237</v>
      </c>
      <c r="B239">
        <v>9162191.8926815</v>
      </c>
      <c r="C239">
        <v>1697574.214133954</v>
      </c>
      <c r="D239">
        <v>2917063.055737922</v>
      </c>
      <c r="E239">
        <v>2849598.194672213</v>
      </c>
      <c r="F239">
        <v>761698.2687384936</v>
      </c>
      <c r="G239">
        <v>936258.1593989179</v>
      </c>
    </row>
    <row r="240" spans="1:7">
      <c r="A240">
        <v>238</v>
      </c>
      <c r="B240">
        <v>9162533.761339003</v>
      </c>
      <c r="C240">
        <v>1699662.084130792</v>
      </c>
      <c r="D240">
        <v>2916563.178341103</v>
      </c>
      <c r="E240">
        <v>2849598.194672213</v>
      </c>
      <c r="F240">
        <v>760750.8924009185</v>
      </c>
      <c r="G240">
        <v>935959.4117939775</v>
      </c>
    </row>
    <row r="241" spans="1:7">
      <c r="A241">
        <v>239</v>
      </c>
      <c r="B241">
        <v>9160247.075471453</v>
      </c>
      <c r="C241">
        <v>1709527.162876525</v>
      </c>
      <c r="D241">
        <v>2912752.956967813</v>
      </c>
      <c r="E241">
        <v>2849598.194672213</v>
      </c>
      <c r="F241">
        <v>755139.9837383091</v>
      </c>
      <c r="G241">
        <v>933228.7772165929</v>
      </c>
    </row>
    <row r="242" spans="1:7">
      <c r="A242">
        <v>240</v>
      </c>
      <c r="B242">
        <v>9158805.562675532</v>
      </c>
      <c r="C242">
        <v>1707487.77753909</v>
      </c>
      <c r="D242">
        <v>2913808.83324489</v>
      </c>
      <c r="E242">
        <v>2849598.194672213</v>
      </c>
      <c r="F242">
        <v>754947.3273814042</v>
      </c>
      <c r="G242">
        <v>932963.4298379322</v>
      </c>
    </row>
    <row r="243" spans="1:7">
      <c r="A243">
        <v>241</v>
      </c>
      <c r="B243">
        <v>9158715.841276538</v>
      </c>
      <c r="C243">
        <v>1706249.015169981</v>
      </c>
      <c r="D243">
        <v>2914130.460941555</v>
      </c>
      <c r="E243">
        <v>2849598.194672213</v>
      </c>
      <c r="F243">
        <v>755576.8756647463</v>
      </c>
      <c r="G243">
        <v>933161.2948280423</v>
      </c>
    </row>
    <row r="244" spans="1:7">
      <c r="A244">
        <v>242</v>
      </c>
      <c r="B244">
        <v>9158492.941715652</v>
      </c>
      <c r="C244">
        <v>1710272.651877315</v>
      </c>
      <c r="D244">
        <v>2912528.649809398</v>
      </c>
      <c r="E244">
        <v>2849598.194672213</v>
      </c>
      <c r="F244">
        <v>753782.4157788063</v>
      </c>
      <c r="G244">
        <v>932311.0295779186</v>
      </c>
    </row>
    <row r="245" spans="1:7">
      <c r="A245">
        <v>243</v>
      </c>
      <c r="B245">
        <v>9158670.262476776</v>
      </c>
      <c r="C245">
        <v>1710997.321874531</v>
      </c>
      <c r="D245">
        <v>2912504.366172016</v>
      </c>
      <c r="E245">
        <v>2849598.194672213</v>
      </c>
      <c r="F245">
        <v>753398.9924268385</v>
      </c>
      <c r="G245">
        <v>932171.3873311756</v>
      </c>
    </row>
    <row r="246" spans="1:7">
      <c r="A246">
        <v>244</v>
      </c>
      <c r="B246">
        <v>9156516.508701107</v>
      </c>
      <c r="C246">
        <v>1721650.29526739</v>
      </c>
      <c r="D246">
        <v>2909039.254837693</v>
      </c>
      <c r="E246">
        <v>2849598.194672213</v>
      </c>
      <c r="F246">
        <v>746963.3759515026</v>
      </c>
      <c r="G246">
        <v>929265.3879723091</v>
      </c>
    </row>
    <row r="247" spans="1:7">
      <c r="A247">
        <v>245</v>
      </c>
      <c r="B247">
        <v>9156043.884938722</v>
      </c>
      <c r="C247">
        <v>1725788.089733139</v>
      </c>
      <c r="D247">
        <v>2907595.190564893</v>
      </c>
      <c r="E247">
        <v>2849598.194672213</v>
      </c>
      <c r="F247">
        <v>744787.8027755074</v>
      </c>
      <c r="G247">
        <v>928274.6071929695</v>
      </c>
    </row>
    <row r="248" spans="1:7">
      <c r="A248">
        <v>246</v>
      </c>
      <c r="B248">
        <v>9156177.036375353</v>
      </c>
      <c r="C248">
        <v>1725489.487340757</v>
      </c>
      <c r="D248">
        <v>2907601.294358713</v>
      </c>
      <c r="E248">
        <v>2849598.194672213</v>
      </c>
      <c r="F248">
        <v>745079.7343530388</v>
      </c>
      <c r="G248">
        <v>928408.3256506325</v>
      </c>
    </row>
    <row r="249" spans="1:7">
      <c r="A249">
        <v>247</v>
      </c>
      <c r="B249">
        <v>9155428.646822756</v>
      </c>
      <c r="C249">
        <v>1730269.426005447</v>
      </c>
      <c r="D249">
        <v>2906358.678692021</v>
      </c>
      <c r="E249">
        <v>2849598.194672213</v>
      </c>
      <c r="F249">
        <v>742125.6498668233</v>
      </c>
      <c r="G249">
        <v>927076.6975862507</v>
      </c>
    </row>
    <row r="250" spans="1:7">
      <c r="A250">
        <v>248</v>
      </c>
      <c r="B250">
        <v>9155560.169298362</v>
      </c>
      <c r="C250">
        <v>1730754.416099461</v>
      </c>
      <c r="D250">
        <v>2906188.668236002</v>
      </c>
      <c r="E250">
        <v>2849598.194672213</v>
      </c>
      <c r="F250">
        <v>741989.8853775125</v>
      </c>
      <c r="G250">
        <v>927029.0049131722</v>
      </c>
    </row>
    <row r="251" spans="1:7">
      <c r="A251">
        <v>249</v>
      </c>
      <c r="B251">
        <v>9153790.162973531</v>
      </c>
      <c r="C251">
        <v>1740108.75521127</v>
      </c>
      <c r="D251">
        <v>2903004.238894104</v>
      </c>
      <c r="E251">
        <v>2849598.194672213</v>
      </c>
      <c r="F251">
        <v>736535.1953186004</v>
      </c>
      <c r="G251">
        <v>924543.7788773426</v>
      </c>
    </row>
    <row r="252" spans="1:7">
      <c r="A252">
        <v>250</v>
      </c>
      <c r="B252">
        <v>9153604.619586308</v>
      </c>
      <c r="C252">
        <v>1743093.948062841</v>
      </c>
      <c r="D252">
        <v>2902026.507326525</v>
      </c>
      <c r="E252">
        <v>2849598.194672213</v>
      </c>
      <c r="F252">
        <v>735043.6823799338</v>
      </c>
      <c r="G252">
        <v>923842.2871447953</v>
      </c>
    </row>
    <row r="253" spans="1:7">
      <c r="A253">
        <v>251</v>
      </c>
      <c r="B253">
        <v>9153747.786605446</v>
      </c>
      <c r="C253">
        <v>1742632.521354693</v>
      </c>
      <c r="D253">
        <v>2902327.07748627</v>
      </c>
      <c r="E253">
        <v>2849598.194672213</v>
      </c>
      <c r="F253">
        <v>735282.3230203053</v>
      </c>
      <c r="G253">
        <v>923907.6700719624</v>
      </c>
    </row>
    <row r="254" spans="1:7">
      <c r="A254">
        <v>252</v>
      </c>
      <c r="B254">
        <v>9152955.93526179</v>
      </c>
      <c r="C254">
        <v>1743655.178323075</v>
      </c>
      <c r="D254">
        <v>2901745.61474422</v>
      </c>
      <c r="E254">
        <v>2849598.194672213</v>
      </c>
      <c r="F254">
        <v>734504.4108473153</v>
      </c>
      <c r="G254">
        <v>923452.5366749652</v>
      </c>
    </row>
    <row r="255" spans="1:7">
      <c r="A255">
        <v>253</v>
      </c>
      <c r="B255">
        <v>9153039.757638589</v>
      </c>
      <c r="C255">
        <v>1744612.902042596</v>
      </c>
      <c r="D255">
        <v>2901526.157542066</v>
      </c>
      <c r="E255">
        <v>2849598.194672213</v>
      </c>
      <c r="F255">
        <v>734046.5940967144</v>
      </c>
      <c r="G255">
        <v>923255.9092849984</v>
      </c>
    </row>
    <row r="256" spans="1:7">
      <c r="A256">
        <v>254</v>
      </c>
      <c r="B256">
        <v>9152810.874658175</v>
      </c>
      <c r="C256">
        <v>1746034.401798791</v>
      </c>
      <c r="D256">
        <v>2901226.616516073</v>
      </c>
      <c r="E256">
        <v>2849598.194672213</v>
      </c>
      <c r="F256">
        <v>733112.025807748</v>
      </c>
      <c r="G256">
        <v>922839.6358633507</v>
      </c>
    </row>
    <row r="257" spans="1:7">
      <c r="A257">
        <v>255</v>
      </c>
      <c r="B257">
        <v>9152944.111880209</v>
      </c>
      <c r="C257">
        <v>1746269.29664846</v>
      </c>
      <c r="D257">
        <v>2901219.583391843</v>
      </c>
      <c r="E257">
        <v>2849598.194672213</v>
      </c>
      <c r="F257">
        <v>733038.2172560415</v>
      </c>
      <c r="G257">
        <v>922818.8199116521</v>
      </c>
    </row>
    <row r="258" spans="1:7">
      <c r="A258">
        <v>256</v>
      </c>
      <c r="B258">
        <v>9151824.907440698</v>
      </c>
      <c r="C258">
        <v>1752884.156225951</v>
      </c>
      <c r="D258">
        <v>2899062.418762479</v>
      </c>
      <c r="E258">
        <v>2849598.194672213</v>
      </c>
      <c r="F258">
        <v>729211.8697543454</v>
      </c>
      <c r="G258">
        <v>921068.2680257085</v>
      </c>
    </row>
    <row r="259" spans="1:7">
      <c r="A259">
        <v>257</v>
      </c>
      <c r="B259">
        <v>9151697.35482214</v>
      </c>
      <c r="C259">
        <v>1756355.952091915</v>
      </c>
      <c r="D259">
        <v>2898081.700724838</v>
      </c>
      <c r="E259">
        <v>2849598.194672213</v>
      </c>
      <c r="F259">
        <v>727424.4299934187</v>
      </c>
      <c r="G259">
        <v>920237.0773397555</v>
      </c>
    </row>
    <row r="260" spans="1:7">
      <c r="A260">
        <v>258</v>
      </c>
      <c r="B260">
        <v>9151676.52348312</v>
      </c>
      <c r="C260">
        <v>1757222.811210518</v>
      </c>
      <c r="D260">
        <v>2897658.124682138</v>
      </c>
      <c r="E260">
        <v>2849598.194672213</v>
      </c>
      <c r="F260">
        <v>727095.1891377518</v>
      </c>
      <c r="G260">
        <v>920102.2037804982</v>
      </c>
    </row>
    <row r="261" spans="1:7">
      <c r="A261">
        <v>259</v>
      </c>
      <c r="B261">
        <v>9150426.775562814</v>
      </c>
      <c r="C261">
        <v>1765657.552955766</v>
      </c>
      <c r="D261">
        <v>2894868.912591979</v>
      </c>
      <c r="E261">
        <v>2849598.194672213</v>
      </c>
      <c r="F261">
        <v>722382.2807889723</v>
      </c>
      <c r="G261">
        <v>917919.8345538831</v>
      </c>
    </row>
    <row r="262" spans="1:7">
      <c r="A262">
        <v>260</v>
      </c>
      <c r="B262">
        <v>9150218.421740161</v>
      </c>
      <c r="C262">
        <v>1772355.060805717</v>
      </c>
      <c r="D262">
        <v>2892710.859177261</v>
      </c>
      <c r="E262">
        <v>2849598.194672213</v>
      </c>
      <c r="F262">
        <v>719103.0677537661</v>
      </c>
      <c r="G262">
        <v>916451.2393312041</v>
      </c>
    </row>
    <row r="263" spans="1:7">
      <c r="A263">
        <v>261</v>
      </c>
      <c r="B263">
        <v>9150223.727599932</v>
      </c>
      <c r="C263">
        <v>1771152.770882543</v>
      </c>
      <c r="D263">
        <v>2893162.813617762</v>
      </c>
      <c r="E263">
        <v>2849598.194672213</v>
      </c>
      <c r="F263">
        <v>719639.940695375</v>
      </c>
      <c r="G263">
        <v>916670.0077320376</v>
      </c>
    </row>
    <row r="264" spans="1:7">
      <c r="A264">
        <v>262</v>
      </c>
      <c r="B264">
        <v>9149995.317044267</v>
      </c>
      <c r="C264">
        <v>1774685.183427471</v>
      </c>
      <c r="D264">
        <v>2892016.029618563</v>
      </c>
      <c r="E264">
        <v>2849598.194672213</v>
      </c>
      <c r="F264">
        <v>717837.7527109701</v>
      </c>
      <c r="G264">
        <v>915858.1566150504</v>
      </c>
    </row>
    <row r="265" spans="1:7">
      <c r="A265">
        <v>263</v>
      </c>
      <c r="B265">
        <v>9150098.87429787</v>
      </c>
      <c r="C265">
        <v>1775237.043212655</v>
      </c>
      <c r="D265">
        <v>2891849.818151592</v>
      </c>
      <c r="E265">
        <v>2849598.194672213</v>
      </c>
      <c r="F265">
        <v>717634.3039230171</v>
      </c>
      <c r="G265">
        <v>915779.5143383924</v>
      </c>
    </row>
    <row r="266" spans="1:7">
      <c r="A266">
        <v>264</v>
      </c>
      <c r="B266">
        <v>9149187.760930667</v>
      </c>
      <c r="C266">
        <v>1779013.482206542</v>
      </c>
      <c r="D266">
        <v>2890721.042153002</v>
      </c>
      <c r="E266">
        <v>2849598.194672213</v>
      </c>
      <c r="F266">
        <v>715296.5331486238</v>
      </c>
      <c r="G266">
        <v>914558.5087502868</v>
      </c>
    </row>
    <row r="267" spans="1:7">
      <c r="A267">
        <v>265</v>
      </c>
      <c r="B267">
        <v>9149321.672399603</v>
      </c>
      <c r="C267">
        <v>1779400.6352801</v>
      </c>
      <c r="D267">
        <v>2890319.877025612</v>
      </c>
      <c r="E267">
        <v>2849598.194672213</v>
      </c>
      <c r="F267">
        <v>715483.214156765</v>
      </c>
      <c r="G267">
        <v>914519.751264912</v>
      </c>
    </row>
    <row r="268" spans="1:7">
      <c r="A268">
        <v>266</v>
      </c>
      <c r="B268">
        <v>9149122.877877221</v>
      </c>
      <c r="C268">
        <v>1776726.489356966</v>
      </c>
      <c r="D268">
        <v>2891423.021360821</v>
      </c>
      <c r="E268">
        <v>2849598.194672213</v>
      </c>
      <c r="F268">
        <v>716369.9469961181</v>
      </c>
      <c r="G268">
        <v>915005.2254911037</v>
      </c>
    </row>
    <row r="269" spans="1:7">
      <c r="A269">
        <v>267</v>
      </c>
      <c r="B269">
        <v>9149137.131274965</v>
      </c>
      <c r="C269">
        <v>1781526.380892659</v>
      </c>
      <c r="D269">
        <v>2890024.747137364</v>
      </c>
      <c r="E269">
        <v>2849598.194672213</v>
      </c>
      <c r="F269">
        <v>714046.2879965304</v>
      </c>
      <c r="G269">
        <v>913941.5205761986</v>
      </c>
    </row>
    <row r="270" spans="1:7">
      <c r="A270">
        <v>268</v>
      </c>
      <c r="B270">
        <v>9149210.228137398</v>
      </c>
      <c r="C270">
        <v>1775092.031859491</v>
      </c>
      <c r="D270">
        <v>2891867.499535275</v>
      </c>
      <c r="E270">
        <v>2849598.194672213</v>
      </c>
      <c r="F270">
        <v>717307.32595478</v>
      </c>
      <c r="G270">
        <v>915345.17611564</v>
      </c>
    </row>
    <row r="271" spans="1:7">
      <c r="A271">
        <v>269</v>
      </c>
      <c r="B271">
        <v>9149042.381291701</v>
      </c>
      <c r="C271">
        <v>1785638.795115094</v>
      </c>
      <c r="D271">
        <v>2888824.209916434</v>
      </c>
      <c r="E271">
        <v>2849598.194672213</v>
      </c>
      <c r="F271">
        <v>711836.370820443</v>
      </c>
      <c r="G271">
        <v>913144.8107675171</v>
      </c>
    </row>
    <row r="272" spans="1:7">
      <c r="A272">
        <v>270</v>
      </c>
      <c r="B272">
        <v>9148945.635833209</v>
      </c>
      <c r="C272">
        <v>1781008.927376377</v>
      </c>
      <c r="D272">
        <v>2890578.251507618</v>
      </c>
      <c r="E272">
        <v>2849598.194672213</v>
      </c>
      <c r="F272">
        <v>713787.9376478492</v>
      </c>
      <c r="G272">
        <v>913972.3246291525</v>
      </c>
    </row>
    <row r="273" spans="1:7">
      <c r="A273">
        <v>271</v>
      </c>
      <c r="B273">
        <v>9148425.989966132</v>
      </c>
      <c r="C273">
        <v>1788684.367790827</v>
      </c>
      <c r="D273">
        <v>2888222.975942202</v>
      </c>
      <c r="E273">
        <v>2849598.194672213</v>
      </c>
      <c r="F273">
        <v>709727.3420555536</v>
      </c>
      <c r="G273">
        <v>912193.1095053358</v>
      </c>
    </row>
    <row r="274" spans="1:7">
      <c r="A274">
        <v>272</v>
      </c>
      <c r="B274">
        <v>9148677.314020658</v>
      </c>
      <c r="C274">
        <v>1791199.147991761</v>
      </c>
      <c r="D274">
        <v>2887673.234908641</v>
      </c>
      <c r="E274">
        <v>2849598.194672213</v>
      </c>
      <c r="F274">
        <v>708598.9566898718</v>
      </c>
      <c r="G274">
        <v>911607.7797581701</v>
      </c>
    </row>
    <row r="275" spans="1:7">
      <c r="A275">
        <v>273</v>
      </c>
      <c r="B275">
        <v>9148367.117874172</v>
      </c>
      <c r="C275">
        <v>1787093.297099307</v>
      </c>
      <c r="D275">
        <v>2888625.761822409</v>
      </c>
      <c r="E275">
        <v>2849598.194672213</v>
      </c>
      <c r="F275">
        <v>710558.8742356877</v>
      </c>
      <c r="G275">
        <v>912490.9900445548</v>
      </c>
    </row>
    <row r="276" spans="1:7">
      <c r="A276">
        <v>274</v>
      </c>
      <c r="B276">
        <v>9148457.053264663</v>
      </c>
      <c r="C276">
        <v>1789621.167617929</v>
      </c>
      <c r="D276">
        <v>2887789.79652033</v>
      </c>
      <c r="E276">
        <v>2849598.194672213</v>
      </c>
      <c r="F276">
        <v>709444.3625957561</v>
      </c>
      <c r="G276">
        <v>912003.5318584339</v>
      </c>
    </row>
    <row r="277" spans="1:7">
      <c r="A277">
        <v>275</v>
      </c>
      <c r="B277">
        <v>9148347.778348882</v>
      </c>
      <c r="C277">
        <v>1785008.493290769</v>
      </c>
      <c r="D277">
        <v>2889299.998190112</v>
      </c>
      <c r="E277">
        <v>2849598.194672213</v>
      </c>
      <c r="F277">
        <v>711519.7531418502</v>
      </c>
      <c r="G277">
        <v>912921.3390539356</v>
      </c>
    </row>
    <row r="278" spans="1:7">
      <c r="A278">
        <v>276</v>
      </c>
      <c r="B278">
        <v>9148192.383375507</v>
      </c>
      <c r="C278">
        <v>1787006.074808564</v>
      </c>
      <c r="D278">
        <v>2889150.828125233</v>
      </c>
      <c r="E278">
        <v>2849598.194672213</v>
      </c>
      <c r="F278">
        <v>710084.02538677</v>
      </c>
      <c r="G278">
        <v>912353.2603827268</v>
      </c>
    </row>
    <row r="279" spans="1:7">
      <c r="A279">
        <v>277</v>
      </c>
      <c r="B279">
        <v>9148379.473607922</v>
      </c>
      <c r="C279">
        <v>1786952.431176826</v>
      </c>
      <c r="D279">
        <v>2889313.691211059</v>
      </c>
      <c r="E279">
        <v>2849598.194672213</v>
      </c>
      <c r="F279">
        <v>710146.7817141048</v>
      </c>
      <c r="G279">
        <v>912368.3748337203</v>
      </c>
    </row>
    <row r="280" spans="1:7">
      <c r="A280">
        <v>278</v>
      </c>
      <c r="B280">
        <v>9147789.295562336</v>
      </c>
      <c r="C280">
        <v>1787955.013221165</v>
      </c>
      <c r="D280">
        <v>2888683.154942952</v>
      </c>
      <c r="E280">
        <v>2849598.194672213</v>
      </c>
      <c r="F280">
        <v>709541.5392758832</v>
      </c>
      <c r="G280">
        <v>912011.393450122</v>
      </c>
    </row>
    <row r="281" spans="1:7">
      <c r="A281">
        <v>279</v>
      </c>
      <c r="B281">
        <v>9147911.989689808</v>
      </c>
      <c r="C281">
        <v>1789839.998996582</v>
      </c>
      <c r="D281">
        <v>2888157.539639205</v>
      </c>
      <c r="E281">
        <v>2849598.194672213</v>
      </c>
      <c r="F281">
        <v>708720.714381357</v>
      </c>
      <c r="G281">
        <v>911595.542000453</v>
      </c>
    </row>
    <row r="282" spans="1:7">
      <c r="A282">
        <v>280</v>
      </c>
      <c r="B282">
        <v>9147769.837041765</v>
      </c>
      <c r="C282">
        <v>1789344.385343928</v>
      </c>
      <c r="D282">
        <v>2888210.298837037</v>
      </c>
      <c r="E282">
        <v>2849598.194672213</v>
      </c>
      <c r="F282">
        <v>708888.6662787237</v>
      </c>
      <c r="G282">
        <v>911728.2919098634</v>
      </c>
    </row>
    <row r="283" spans="1:7">
      <c r="A283">
        <v>281</v>
      </c>
      <c r="B283">
        <v>9147755.079835188</v>
      </c>
      <c r="C283">
        <v>1789989.62401431</v>
      </c>
      <c r="D283">
        <v>2888163.720419992</v>
      </c>
      <c r="E283">
        <v>2849598.194672213</v>
      </c>
      <c r="F283">
        <v>708506.5881993909</v>
      </c>
      <c r="G283">
        <v>911496.9525292809</v>
      </c>
    </row>
    <row r="284" spans="1:7">
      <c r="A284">
        <v>282</v>
      </c>
      <c r="B284">
        <v>9147863.770398427</v>
      </c>
      <c r="C284">
        <v>1791055.048095621</v>
      </c>
      <c r="D284">
        <v>2887799.683145303</v>
      </c>
      <c r="E284">
        <v>2849598.194672213</v>
      </c>
      <c r="F284">
        <v>708063.3341083614</v>
      </c>
      <c r="G284">
        <v>911347.5103769276</v>
      </c>
    </row>
    <row r="285" spans="1:7">
      <c r="A285">
        <v>283</v>
      </c>
      <c r="B285">
        <v>9147662.815313632</v>
      </c>
      <c r="C285">
        <v>1794453.904297355</v>
      </c>
      <c r="D285">
        <v>2887174.706214157</v>
      </c>
      <c r="E285">
        <v>2849598.194672213</v>
      </c>
      <c r="F285">
        <v>706048.3021804129</v>
      </c>
      <c r="G285">
        <v>910387.7079494938</v>
      </c>
    </row>
    <row r="286" spans="1:7">
      <c r="A286">
        <v>284</v>
      </c>
      <c r="B286">
        <v>9147833.389992382</v>
      </c>
      <c r="C286">
        <v>1794766.901687551</v>
      </c>
      <c r="D286">
        <v>2887155.506753676</v>
      </c>
      <c r="E286">
        <v>2849598.194672213</v>
      </c>
      <c r="F286">
        <v>705950.1683921504</v>
      </c>
      <c r="G286">
        <v>910362.618486791</v>
      </c>
    </row>
    <row r="287" spans="1:7">
      <c r="A287">
        <v>285</v>
      </c>
      <c r="B287">
        <v>9147606.669767007</v>
      </c>
      <c r="C287">
        <v>1796769.176972617</v>
      </c>
      <c r="D287">
        <v>2886379.377077061</v>
      </c>
      <c r="E287">
        <v>2849598.194672213</v>
      </c>
      <c r="F287">
        <v>704917.3891129824</v>
      </c>
      <c r="G287">
        <v>909942.5319321329</v>
      </c>
    </row>
    <row r="288" spans="1:7">
      <c r="A288">
        <v>286</v>
      </c>
      <c r="B288">
        <v>9147635.307201996</v>
      </c>
      <c r="C288">
        <v>1798172.784915345</v>
      </c>
      <c r="D288">
        <v>2886029.938737239</v>
      </c>
      <c r="E288">
        <v>2849598.194672213</v>
      </c>
      <c r="F288">
        <v>704205.9312862102</v>
      </c>
      <c r="G288">
        <v>909628.4575909879</v>
      </c>
    </row>
    <row r="289" spans="1:7">
      <c r="A289">
        <v>287</v>
      </c>
      <c r="B289">
        <v>9147598.904616399</v>
      </c>
      <c r="C289">
        <v>1795788.870899238</v>
      </c>
      <c r="D289">
        <v>2886638.198950555</v>
      </c>
      <c r="E289">
        <v>2849598.194672213</v>
      </c>
      <c r="F289">
        <v>705430.4068965686</v>
      </c>
      <c r="G289">
        <v>910143.2331978231</v>
      </c>
    </row>
    <row r="290" spans="1:7">
      <c r="A290">
        <v>288</v>
      </c>
      <c r="B290">
        <v>9147690.339498477</v>
      </c>
      <c r="C290">
        <v>1796515.145786074</v>
      </c>
      <c r="D290">
        <v>2886282.203928672</v>
      </c>
      <c r="E290">
        <v>2849598.194672213</v>
      </c>
      <c r="F290">
        <v>705230.0739318375</v>
      </c>
      <c r="G290">
        <v>910064.7211796792</v>
      </c>
    </row>
    <row r="291" spans="1:7">
      <c r="A291">
        <v>289</v>
      </c>
      <c r="B291">
        <v>9147683.351655414</v>
      </c>
      <c r="C291">
        <v>1795878.438805446</v>
      </c>
      <c r="D291">
        <v>2886807.257640211</v>
      </c>
      <c r="E291">
        <v>2849598.194672213</v>
      </c>
      <c r="F291">
        <v>705345.1597916248</v>
      </c>
      <c r="G291">
        <v>910054.3007459199</v>
      </c>
    </row>
    <row r="292" spans="1:7">
      <c r="A292">
        <v>290</v>
      </c>
      <c r="B292">
        <v>9147554.755949572</v>
      </c>
      <c r="C292">
        <v>1798396.909870507</v>
      </c>
      <c r="D292">
        <v>2885703.427357826</v>
      </c>
      <c r="E292">
        <v>2849598.194672213</v>
      </c>
      <c r="F292">
        <v>704257.442632418</v>
      </c>
      <c r="G292">
        <v>909598.7814166071</v>
      </c>
    </row>
    <row r="293" spans="1:7">
      <c r="A293">
        <v>291</v>
      </c>
      <c r="B293">
        <v>9147386.743031111</v>
      </c>
      <c r="C293">
        <v>1796490.060911838</v>
      </c>
      <c r="D293">
        <v>2886057.38536229</v>
      </c>
      <c r="E293">
        <v>2849598.194672213</v>
      </c>
      <c r="F293">
        <v>705285.9491778985</v>
      </c>
      <c r="G293">
        <v>909955.1529068702</v>
      </c>
    </row>
    <row r="294" spans="1:7">
      <c r="A294">
        <v>292</v>
      </c>
      <c r="B294">
        <v>9147438.59710023</v>
      </c>
      <c r="C294">
        <v>1797717.587158379</v>
      </c>
      <c r="D294">
        <v>2885605.243074255</v>
      </c>
      <c r="E294">
        <v>2849598.194672213</v>
      </c>
      <c r="F294">
        <v>704770.2158304873</v>
      </c>
      <c r="G294">
        <v>909747.3563648952</v>
      </c>
    </row>
    <row r="295" spans="1:7">
      <c r="A295">
        <v>293</v>
      </c>
      <c r="B295">
        <v>9147540.880107699</v>
      </c>
      <c r="C295">
        <v>1798665.968849527</v>
      </c>
      <c r="D295">
        <v>2885429.737860473</v>
      </c>
      <c r="E295">
        <v>2849598.194672213</v>
      </c>
      <c r="F295">
        <v>704323.8830522161</v>
      </c>
      <c r="G295">
        <v>909523.0956732708</v>
      </c>
    </row>
    <row r="296" spans="1:7">
      <c r="A296">
        <v>294</v>
      </c>
      <c r="B296">
        <v>9147355.413226699</v>
      </c>
      <c r="C296">
        <v>1795934.687259486</v>
      </c>
      <c r="D296">
        <v>2886223.233579058</v>
      </c>
      <c r="E296">
        <v>2849598.194672213</v>
      </c>
      <c r="F296">
        <v>705539.5909452219</v>
      </c>
      <c r="G296">
        <v>910059.70677072</v>
      </c>
    </row>
    <row r="297" spans="1:7">
      <c r="A297">
        <v>295</v>
      </c>
      <c r="B297">
        <v>9147682.263196193</v>
      </c>
      <c r="C297">
        <v>1795947.697803512</v>
      </c>
      <c r="D297">
        <v>2886215.851012735</v>
      </c>
      <c r="E297">
        <v>2849598.194672213</v>
      </c>
      <c r="F297">
        <v>705701.2182908729</v>
      </c>
      <c r="G297">
        <v>910219.3014168615</v>
      </c>
    </row>
    <row r="298" spans="1:7">
      <c r="A298">
        <v>296</v>
      </c>
      <c r="B298">
        <v>9147386.904204305</v>
      </c>
      <c r="C298">
        <v>1793513.703163253</v>
      </c>
      <c r="D298">
        <v>2886932.321756807</v>
      </c>
      <c r="E298">
        <v>2849598.194672213</v>
      </c>
      <c r="F298">
        <v>706736.099503241</v>
      </c>
      <c r="G298">
        <v>910606.5851087907</v>
      </c>
    </row>
    <row r="299" spans="1:7">
      <c r="A299">
        <v>297</v>
      </c>
      <c r="B299">
        <v>9147273.770983083</v>
      </c>
      <c r="C299">
        <v>1798577.857227917</v>
      </c>
      <c r="D299">
        <v>2885572.211717653</v>
      </c>
      <c r="E299">
        <v>2849598.194672213</v>
      </c>
      <c r="F299">
        <v>704186.2311540761</v>
      </c>
      <c r="G299">
        <v>909339.2762112241</v>
      </c>
    </row>
    <row r="300" spans="1:7">
      <c r="A300">
        <v>298</v>
      </c>
      <c r="B300">
        <v>9147270.047321159</v>
      </c>
      <c r="C300">
        <v>1795768.543889932</v>
      </c>
      <c r="D300">
        <v>2886395.662932746</v>
      </c>
      <c r="E300">
        <v>2849598.194672213</v>
      </c>
      <c r="F300">
        <v>705604.804696298</v>
      </c>
      <c r="G300">
        <v>909902.8411299695</v>
      </c>
    </row>
    <row r="301" spans="1:7">
      <c r="A301">
        <v>299</v>
      </c>
      <c r="B301">
        <v>9147343.720610367</v>
      </c>
      <c r="C301">
        <v>1797087.843205653</v>
      </c>
      <c r="D301">
        <v>2885890.035862889</v>
      </c>
      <c r="E301">
        <v>2849598.194672213</v>
      </c>
      <c r="F301">
        <v>705165.9492552703</v>
      </c>
      <c r="G301">
        <v>909601.6976143426</v>
      </c>
    </row>
    <row r="302" spans="1:7">
      <c r="A302">
        <v>300</v>
      </c>
      <c r="B302">
        <v>9147313.454642015</v>
      </c>
      <c r="C302">
        <v>1789877.401996481</v>
      </c>
      <c r="D302">
        <v>2888289.045174389</v>
      </c>
      <c r="E302">
        <v>2849598.194672213</v>
      </c>
      <c r="F302">
        <v>708464.0546314893</v>
      </c>
      <c r="G302">
        <v>911084.7581674424</v>
      </c>
    </row>
    <row r="303" spans="1:7">
      <c r="A303">
        <v>301</v>
      </c>
      <c r="B303">
        <v>9147264.566428453</v>
      </c>
      <c r="C303">
        <v>1802079.344072446</v>
      </c>
      <c r="D303">
        <v>2883742.490355521</v>
      </c>
      <c r="E303">
        <v>2849598.194672213</v>
      </c>
      <c r="F303">
        <v>703079.1927464512</v>
      </c>
      <c r="G303">
        <v>908765.3445818218</v>
      </c>
    </row>
    <row r="304" spans="1:7">
      <c r="A304">
        <v>302</v>
      </c>
      <c r="B304">
        <v>9147571.945851317</v>
      </c>
      <c r="C304">
        <v>1800169.125000037</v>
      </c>
      <c r="D304">
        <v>2884396.994184703</v>
      </c>
      <c r="E304">
        <v>2849598.194672213</v>
      </c>
      <c r="F304">
        <v>704175.0854324901</v>
      </c>
      <c r="G304">
        <v>909232.5465618718</v>
      </c>
    </row>
    <row r="305" spans="1:7">
      <c r="A305">
        <v>303</v>
      </c>
      <c r="B305">
        <v>9147557.286045572</v>
      </c>
      <c r="C305">
        <v>1798051.820067939</v>
      </c>
      <c r="D305">
        <v>2884933.451005145</v>
      </c>
      <c r="E305">
        <v>2849598.194672213</v>
      </c>
      <c r="F305">
        <v>705326.7870780859</v>
      </c>
      <c r="G305">
        <v>909647.033222188</v>
      </c>
    </row>
    <row r="306" spans="1:7">
      <c r="A306">
        <v>304</v>
      </c>
      <c r="B306">
        <v>9147227.43301258</v>
      </c>
      <c r="C306">
        <v>1800537.329225105</v>
      </c>
      <c r="D306">
        <v>2884172.541139914</v>
      </c>
      <c r="E306">
        <v>2849598.194672213</v>
      </c>
      <c r="F306">
        <v>703866.3817986295</v>
      </c>
      <c r="G306">
        <v>909052.9861767188</v>
      </c>
    </row>
    <row r="307" spans="1:7">
      <c r="A307">
        <v>305</v>
      </c>
      <c r="B307">
        <v>9147328.905728372</v>
      </c>
      <c r="C307">
        <v>1803788.072909984</v>
      </c>
      <c r="D307">
        <v>2883467.465799609</v>
      </c>
      <c r="E307">
        <v>2849598.194672213</v>
      </c>
      <c r="F307">
        <v>702198.4592417778</v>
      </c>
      <c r="G307">
        <v>908276.7131047877</v>
      </c>
    </row>
    <row r="308" spans="1:7">
      <c r="A308">
        <v>306</v>
      </c>
      <c r="B308">
        <v>9147212.707313931</v>
      </c>
      <c r="C308">
        <v>1798548.806652001</v>
      </c>
      <c r="D308">
        <v>2884852.529775115</v>
      </c>
      <c r="E308">
        <v>2849598.194672213</v>
      </c>
      <c r="F308">
        <v>704752.678196771</v>
      </c>
      <c r="G308">
        <v>909460.4980178314</v>
      </c>
    </row>
    <row r="309" spans="1:7">
      <c r="A309">
        <v>307</v>
      </c>
      <c r="B309">
        <v>9147540.86735303</v>
      </c>
      <c r="C309">
        <v>1801282.026666063</v>
      </c>
      <c r="D309">
        <v>2884499.043316342</v>
      </c>
      <c r="E309">
        <v>2849598.194672213</v>
      </c>
      <c r="F309">
        <v>703274.4072361519</v>
      </c>
      <c r="G309">
        <v>908887.1954622584</v>
      </c>
    </row>
    <row r="310" spans="1:7">
      <c r="A310">
        <v>308</v>
      </c>
      <c r="B310">
        <v>9147445.587373115</v>
      </c>
      <c r="C310">
        <v>1797368.152293961</v>
      </c>
      <c r="D310">
        <v>2885192.486820785</v>
      </c>
      <c r="E310">
        <v>2849598.194672213</v>
      </c>
      <c r="F310">
        <v>705479.6953739949</v>
      </c>
      <c r="G310">
        <v>909807.0582121587</v>
      </c>
    </row>
    <row r="311" spans="1:7">
      <c r="A311">
        <v>309</v>
      </c>
      <c r="B311">
        <v>9147230.576130111</v>
      </c>
      <c r="C311">
        <v>1800058.285743236</v>
      </c>
      <c r="D311">
        <v>2884163.879171454</v>
      </c>
      <c r="E311">
        <v>2849598.194672213</v>
      </c>
      <c r="F311">
        <v>704233.8516609586</v>
      </c>
      <c r="G311">
        <v>909176.3648822492</v>
      </c>
    </row>
    <row r="312" spans="1:7">
      <c r="A312">
        <v>310</v>
      </c>
      <c r="B312">
        <v>9147263.561996756</v>
      </c>
      <c r="C312">
        <v>1800098.90697179</v>
      </c>
      <c r="D312">
        <v>2884335.519455136</v>
      </c>
      <c r="E312">
        <v>2849598.194672213</v>
      </c>
      <c r="F312">
        <v>704059.7819151612</v>
      </c>
      <c r="G312">
        <v>909171.1589824563</v>
      </c>
    </row>
    <row r="313" spans="1:7">
      <c r="A313">
        <v>311</v>
      </c>
      <c r="B313">
        <v>9147210.323872987</v>
      </c>
      <c r="C313">
        <v>1801574.739510811</v>
      </c>
      <c r="D313">
        <v>2883823.555389132</v>
      </c>
      <c r="E313">
        <v>2849598.194672213</v>
      </c>
      <c r="F313">
        <v>703320.7014127132</v>
      </c>
      <c r="G313">
        <v>908893.1328881185</v>
      </c>
    </row>
    <row r="314" spans="1:7">
      <c r="A314">
        <v>312</v>
      </c>
      <c r="B314">
        <v>9147333.035047701</v>
      </c>
      <c r="C314">
        <v>1801906.737888103</v>
      </c>
      <c r="D314">
        <v>2883821.760658432</v>
      </c>
      <c r="E314">
        <v>2849598.194672213</v>
      </c>
      <c r="F314">
        <v>703199.5217085165</v>
      </c>
      <c r="G314">
        <v>908806.820120435</v>
      </c>
    </row>
    <row r="315" spans="1:7">
      <c r="A315">
        <v>313</v>
      </c>
      <c r="B315">
        <v>9147283.24079993</v>
      </c>
      <c r="C315">
        <v>1804266.425497171</v>
      </c>
      <c r="D315">
        <v>2883066.124709471</v>
      </c>
      <c r="E315">
        <v>2849598.194672213</v>
      </c>
      <c r="F315">
        <v>702028.0608507353</v>
      </c>
      <c r="G315">
        <v>908324.4350703402</v>
      </c>
    </row>
    <row r="316" spans="1:7">
      <c r="A316">
        <v>314</v>
      </c>
      <c r="B316">
        <v>9147232.073006295</v>
      </c>
      <c r="C316">
        <v>1801402.153036501</v>
      </c>
      <c r="D316">
        <v>2883746.001175456</v>
      </c>
      <c r="E316">
        <v>2849598.194672213</v>
      </c>
      <c r="F316">
        <v>703485.3502756215</v>
      </c>
      <c r="G316">
        <v>909000.3738465032</v>
      </c>
    </row>
    <row r="317" spans="1:7">
      <c r="A317">
        <v>315</v>
      </c>
      <c r="B317">
        <v>9147286.689129656</v>
      </c>
      <c r="C317">
        <v>1797201.297686361</v>
      </c>
      <c r="D317">
        <v>2884864.442137931</v>
      </c>
      <c r="E317">
        <v>2849598.194672213</v>
      </c>
      <c r="F317">
        <v>705703.4029245082</v>
      </c>
      <c r="G317">
        <v>909919.3517086436</v>
      </c>
    </row>
    <row r="318" spans="1:7">
      <c r="A318">
        <v>316</v>
      </c>
      <c r="B318">
        <v>9147234.761247288</v>
      </c>
      <c r="C318">
        <v>1802724.58581848</v>
      </c>
      <c r="D318">
        <v>2883507.961584845</v>
      </c>
      <c r="E318">
        <v>2849598.194672213</v>
      </c>
      <c r="F318">
        <v>702749.8483452564</v>
      </c>
      <c r="G318">
        <v>908654.1708264955</v>
      </c>
    </row>
    <row r="319" spans="1:7">
      <c r="A319">
        <v>317</v>
      </c>
      <c r="B319">
        <v>9147056.644637903</v>
      </c>
      <c r="C319">
        <v>1803886.547492749</v>
      </c>
      <c r="D319">
        <v>2883260.982723894</v>
      </c>
      <c r="E319">
        <v>2849598.194672213</v>
      </c>
      <c r="F319">
        <v>702034.6397776527</v>
      </c>
      <c r="G319">
        <v>908276.2799713939</v>
      </c>
    </row>
    <row r="320" spans="1:7">
      <c r="A320">
        <v>318</v>
      </c>
      <c r="B320">
        <v>9147218.4444481</v>
      </c>
      <c r="C320">
        <v>1803428.141377978</v>
      </c>
      <c r="D320">
        <v>2883398.143457356</v>
      </c>
      <c r="E320">
        <v>2849598.194672213</v>
      </c>
      <c r="F320">
        <v>702378.8810396754</v>
      </c>
      <c r="G320">
        <v>908415.0839008776</v>
      </c>
    </row>
    <row r="321" spans="1:7">
      <c r="A321">
        <v>319</v>
      </c>
      <c r="B321">
        <v>9147142.647235446</v>
      </c>
      <c r="C321">
        <v>1806591.544256132</v>
      </c>
      <c r="D321">
        <v>2882133.834213816</v>
      </c>
      <c r="E321">
        <v>2849598.194672213</v>
      </c>
      <c r="F321">
        <v>700994.090476598</v>
      </c>
      <c r="G321">
        <v>907824.9836166868</v>
      </c>
    </row>
    <row r="322" spans="1:7">
      <c r="A322">
        <v>320</v>
      </c>
      <c r="B322">
        <v>9147079.175243812</v>
      </c>
      <c r="C322">
        <v>1801114.85890904</v>
      </c>
      <c r="D322">
        <v>2884168.833922244</v>
      </c>
      <c r="E322">
        <v>2849598.194672213</v>
      </c>
      <c r="F322">
        <v>703341.3315374013</v>
      </c>
      <c r="G322">
        <v>908855.9562029139</v>
      </c>
    </row>
    <row r="323" spans="1:7">
      <c r="A323">
        <v>321</v>
      </c>
      <c r="B323">
        <v>9147205.763908384</v>
      </c>
      <c r="C323">
        <v>1804624.491556273</v>
      </c>
      <c r="D323">
        <v>2883339.009949774</v>
      </c>
      <c r="E323">
        <v>2849598.194672213</v>
      </c>
      <c r="F323">
        <v>701510.0264178287</v>
      </c>
      <c r="G323">
        <v>908134.0413122938</v>
      </c>
    </row>
    <row r="324" spans="1:7">
      <c r="A324">
        <v>322</v>
      </c>
      <c r="B324">
        <v>9147100.910664098</v>
      </c>
      <c r="C324">
        <v>1804805.730657882</v>
      </c>
      <c r="D324">
        <v>2883009.254878547</v>
      </c>
      <c r="E324">
        <v>2849598.194672213</v>
      </c>
      <c r="F324">
        <v>701619.1172368861</v>
      </c>
      <c r="G324">
        <v>908068.6132185698</v>
      </c>
    </row>
    <row r="325" spans="1:7">
      <c r="A325">
        <v>323</v>
      </c>
      <c r="B325">
        <v>9147079.324280666</v>
      </c>
      <c r="C325">
        <v>1807469.394341938</v>
      </c>
      <c r="D325">
        <v>2882069.285350792</v>
      </c>
      <c r="E325">
        <v>2849598.194672213</v>
      </c>
      <c r="F325">
        <v>700359.5847537465</v>
      </c>
      <c r="G325">
        <v>907582.8651619753</v>
      </c>
    </row>
    <row r="326" spans="1:7">
      <c r="A326">
        <v>324</v>
      </c>
      <c r="B326">
        <v>9147131.188409898</v>
      </c>
      <c r="C326">
        <v>1806592.222318977</v>
      </c>
      <c r="D326">
        <v>2882439.665130996</v>
      </c>
      <c r="E326">
        <v>2849598.194672213</v>
      </c>
      <c r="F326">
        <v>700782.4370717943</v>
      </c>
      <c r="G326">
        <v>907718.6692159178</v>
      </c>
    </row>
    <row r="327" spans="1:7">
      <c r="A327">
        <v>325</v>
      </c>
      <c r="B327">
        <v>9147089.537197035</v>
      </c>
      <c r="C327">
        <v>1804148.24015647</v>
      </c>
      <c r="D327">
        <v>2882987.518380312</v>
      </c>
      <c r="E327">
        <v>2849598.194672213</v>
      </c>
      <c r="F327">
        <v>702035.6041511376</v>
      </c>
      <c r="G327">
        <v>908319.979836901</v>
      </c>
    </row>
    <row r="328" spans="1:7">
      <c r="A328">
        <v>326</v>
      </c>
      <c r="B328">
        <v>9147114.147055231</v>
      </c>
      <c r="C328">
        <v>1805142.506428429</v>
      </c>
      <c r="D328">
        <v>2882935.086887627</v>
      </c>
      <c r="E328">
        <v>2849598.194672213</v>
      </c>
      <c r="F328">
        <v>701452.1911579832</v>
      </c>
      <c r="G328">
        <v>907986.167908977</v>
      </c>
    </row>
    <row r="329" spans="1:7">
      <c r="A329">
        <v>327</v>
      </c>
      <c r="B329">
        <v>9147127.938575372</v>
      </c>
      <c r="C329">
        <v>1802933.454689925</v>
      </c>
      <c r="D329">
        <v>2883419.989043211</v>
      </c>
      <c r="E329">
        <v>2849598.194672213</v>
      </c>
      <c r="F329">
        <v>702563.0754525</v>
      </c>
      <c r="G329">
        <v>908613.2247175226</v>
      </c>
    </row>
    <row r="330" spans="1:7">
      <c r="A330">
        <v>328</v>
      </c>
      <c r="B330">
        <v>9147056.002400093</v>
      </c>
      <c r="C330">
        <v>1804213.440758041</v>
      </c>
      <c r="D330">
        <v>2883124.360538929</v>
      </c>
      <c r="E330">
        <v>2849598.194672213</v>
      </c>
      <c r="F330">
        <v>701944.8660338334</v>
      </c>
      <c r="G330">
        <v>908175.1403970763</v>
      </c>
    </row>
    <row r="331" spans="1:7">
      <c r="A331">
        <v>329</v>
      </c>
      <c r="B331">
        <v>9147208.442984516</v>
      </c>
      <c r="C331">
        <v>1810064.870183234</v>
      </c>
      <c r="D331">
        <v>2881113.957631034</v>
      </c>
      <c r="E331">
        <v>2849598.194672213</v>
      </c>
      <c r="F331">
        <v>699353.0793780142</v>
      </c>
      <c r="G331">
        <v>907078.3411200196</v>
      </c>
    </row>
    <row r="332" spans="1:7">
      <c r="A332">
        <v>330</v>
      </c>
      <c r="B332">
        <v>9147104.961614819</v>
      </c>
      <c r="C332">
        <v>1802153.514436878</v>
      </c>
      <c r="D332">
        <v>2883792.671105569</v>
      </c>
      <c r="E332">
        <v>2849598.194672213</v>
      </c>
      <c r="F332">
        <v>702958.4847220785</v>
      </c>
      <c r="G332">
        <v>908602.0966780802</v>
      </c>
    </row>
    <row r="333" spans="1:7">
      <c r="A333">
        <v>331</v>
      </c>
      <c r="B333">
        <v>9147222.151022756</v>
      </c>
      <c r="C333">
        <v>1803390.586801153</v>
      </c>
      <c r="D333">
        <v>2883221.02837512</v>
      </c>
      <c r="E333">
        <v>2849598.194672213</v>
      </c>
      <c r="F333">
        <v>702648.449102431</v>
      </c>
      <c r="G333">
        <v>908363.8920718392</v>
      </c>
    </row>
    <row r="334" spans="1:7">
      <c r="A334">
        <v>332</v>
      </c>
      <c r="B334">
        <v>9147091.620630117</v>
      </c>
      <c r="C334">
        <v>1804779.8703135</v>
      </c>
      <c r="D334">
        <v>2883070.329337342</v>
      </c>
      <c r="E334">
        <v>2849598.194672213</v>
      </c>
      <c r="F334">
        <v>701620.2291814167</v>
      </c>
      <c r="G334">
        <v>908022.9971256464</v>
      </c>
    </row>
    <row r="335" spans="1:7">
      <c r="A335">
        <v>333</v>
      </c>
      <c r="B335">
        <v>9146964.20944361</v>
      </c>
      <c r="C335">
        <v>1808169.38406222</v>
      </c>
      <c r="D335">
        <v>2882020.635959233</v>
      </c>
      <c r="E335">
        <v>2849598.194672213</v>
      </c>
      <c r="F335">
        <v>699932.4103512707</v>
      </c>
      <c r="G335">
        <v>907243.5843986743</v>
      </c>
    </row>
    <row r="336" spans="1:7">
      <c r="A336">
        <v>334</v>
      </c>
      <c r="B336">
        <v>9147020.671266073</v>
      </c>
      <c r="C336">
        <v>1804868.467896879</v>
      </c>
      <c r="D336">
        <v>2883008.052979669</v>
      </c>
      <c r="E336">
        <v>2849598.194672213</v>
      </c>
      <c r="F336">
        <v>701625.9648321675</v>
      </c>
      <c r="G336">
        <v>907919.9908851456</v>
      </c>
    </row>
    <row r="337" spans="1:7">
      <c r="A337">
        <v>335</v>
      </c>
      <c r="B337">
        <v>9147014.027752336</v>
      </c>
      <c r="C337">
        <v>1797649.300853219</v>
      </c>
      <c r="D337">
        <v>2885374.217367472</v>
      </c>
      <c r="E337">
        <v>2849598.194672213</v>
      </c>
      <c r="F337">
        <v>705043.5361114123</v>
      </c>
      <c r="G337">
        <v>909348.778748019</v>
      </c>
    </row>
    <row r="338" spans="1:7">
      <c r="A338">
        <v>336</v>
      </c>
      <c r="B338">
        <v>9147116.960720949</v>
      </c>
      <c r="C338">
        <v>1811335.891713029</v>
      </c>
      <c r="D338">
        <v>2880737.947423868</v>
      </c>
      <c r="E338">
        <v>2849598.194672213</v>
      </c>
      <c r="F338">
        <v>698740.7469631743</v>
      </c>
      <c r="G338">
        <v>906704.179948666</v>
      </c>
    </row>
    <row r="339" spans="1:7">
      <c r="A339">
        <v>337</v>
      </c>
      <c r="B339">
        <v>9147052.149275653</v>
      </c>
      <c r="C339">
        <v>1810842.471410297</v>
      </c>
      <c r="D339">
        <v>2881753.797245068</v>
      </c>
      <c r="E339">
        <v>2849598.194672213</v>
      </c>
      <c r="F339">
        <v>698274.2115564867</v>
      </c>
      <c r="G339">
        <v>906583.4743915867</v>
      </c>
    </row>
    <row r="340" spans="1:7">
      <c r="A340">
        <v>338</v>
      </c>
      <c r="B340">
        <v>9146887.563669572</v>
      </c>
      <c r="C340">
        <v>1808013.329070138</v>
      </c>
      <c r="D340">
        <v>2881976.647744065</v>
      </c>
      <c r="E340">
        <v>2849598.194672213</v>
      </c>
      <c r="F340">
        <v>700036.4732631395</v>
      </c>
      <c r="G340">
        <v>907262.918920016</v>
      </c>
    </row>
    <row r="341" spans="1:7">
      <c r="A341">
        <v>339</v>
      </c>
      <c r="B341">
        <v>9147119.242241347</v>
      </c>
      <c r="C341">
        <v>1807018.661399888</v>
      </c>
      <c r="D341">
        <v>2882480.740718431</v>
      </c>
      <c r="E341">
        <v>2849598.194672213</v>
      </c>
      <c r="F341">
        <v>700562.8185438338</v>
      </c>
      <c r="G341">
        <v>907458.8269069814</v>
      </c>
    </row>
    <row r="342" spans="1:7">
      <c r="A342">
        <v>340</v>
      </c>
      <c r="B342">
        <v>9147032.313266914</v>
      </c>
      <c r="C342">
        <v>1806395.452198934</v>
      </c>
      <c r="D342">
        <v>2882452.239608981</v>
      </c>
      <c r="E342">
        <v>2849598.194672213</v>
      </c>
      <c r="F342">
        <v>700923.0357547448</v>
      </c>
      <c r="G342">
        <v>907663.3910320405</v>
      </c>
    </row>
    <row r="343" spans="1:7">
      <c r="A343">
        <v>341</v>
      </c>
      <c r="B343">
        <v>9147074.933989981</v>
      </c>
      <c r="C343">
        <v>1806343.016152176</v>
      </c>
      <c r="D343">
        <v>2882762.409846501</v>
      </c>
      <c r="E343">
        <v>2849598.194672213</v>
      </c>
      <c r="F343">
        <v>700769.8831256715</v>
      </c>
      <c r="G343">
        <v>907601.430193421</v>
      </c>
    </row>
    <row r="344" spans="1:7">
      <c r="A344">
        <v>342</v>
      </c>
      <c r="B344">
        <v>9146975.356862443</v>
      </c>
      <c r="C344">
        <v>1809382.336791145</v>
      </c>
      <c r="D344">
        <v>2881738.945424604</v>
      </c>
      <c r="E344">
        <v>2849598.194672213</v>
      </c>
      <c r="F344">
        <v>699302.2188258596</v>
      </c>
      <c r="G344">
        <v>906953.6611486215</v>
      </c>
    </row>
    <row r="345" spans="1:7">
      <c r="A345">
        <v>343</v>
      </c>
      <c r="B345">
        <v>9147102.62955323</v>
      </c>
      <c r="C345">
        <v>1805605.377246328</v>
      </c>
      <c r="D345">
        <v>2882728.370123843</v>
      </c>
      <c r="E345">
        <v>2849598.194672213</v>
      </c>
      <c r="F345">
        <v>701440.158291727</v>
      </c>
      <c r="G345">
        <v>907730.5292191181</v>
      </c>
    </row>
    <row r="346" spans="1:7">
      <c r="A346">
        <v>344</v>
      </c>
      <c r="B346">
        <v>9146915.364411252</v>
      </c>
      <c r="C346">
        <v>1809688.637675232</v>
      </c>
      <c r="D346">
        <v>2881514.118860927</v>
      </c>
      <c r="E346">
        <v>2849598.194672213</v>
      </c>
      <c r="F346">
        <v>699174.4229689798</v>
      </c>
      <c r="G346">
        <v>906939.990233899</v>
      </c>
    </row>
    <row r="347" spans="1:7">
      <c r="A347">
        <v>345</v>
      </c>
      <c r="B347">
        <v>9146874.460602097</v>
      </c>
      <c r="C347">
        <v>1807674.280594543</v>
      </c>
      <c r="D347">
        <v>2882094.524946006</v>
      </c>
      <c r="E347">
        <v>2849598.194672213</v>
      </c>
      <c r="F347">
        <v>700193.6483646334</v>
      </c>
      <c r="G347">
        <v>907313.8120247021</v>
      </c>
    </row>
    <row r="348" spans="1:7">
      <c r="A348">
        <v>346</v>
      </c>
      <c r="B348">
        <v>9146915.422549635</v>
      </c>
      <c r="C348">
        <v>1807295.341819274</v>
      </c>
      <c r="D348">
        <v>2882248.231750712</v>
      </c>
      <c r="E348">
        <v>2849598.194672213</v>
      </c>
      <c r="F348">
        <v>700371.1281407732</v>
      </c>
      <c r="G348">
        <v>907402.5261666632</v>
      </c>
    </row>
    <row r="349" spans="1:7">
      <c r="A349">
        <v>347</v>
      </c>
      <c r="B349">
        <v>9146894.294348583</v>
      </c>
      <c r="C349">
        <v>1806445.857707158</v>
      </c>
      <c r="D349">
        <v>2882411.989521019</v>
      </c>
      <c r="E349">
        <v>2849598.194672213</v>
      </c>
      <c r="F349">
        <v>700842.588446795</v>
      </c>
      <c r="G349">
        <v>907595.6640013986</v>
      </c>
    </row>
    <row r="350" spans="1:7">
      <c r="A350">
        <v>348</v>
      </c>
      <c r="B350">
        <v>9146804.994789008</v>
      </c>
      <c r="C350">
        <v>1806720.634468964</v>
      </c>
      <c r="D350">
        <v>2882316.730589086</v>
      </c>
      <c r="E350">
        <v>2849598.194672213</v>
      </c>
      <c r="F350">
        <v>700665.0579223463</v>
      </c>
      <c r="G350">
        <v>907504.3771363978</v>
      </c>
    </row>
    <row r="351" spans="1:7">
      <c r="A351">
        <v>349</v>
      </c>
      <c r="B351">
        <v>9146819.648487523</v>
      </c>
      <c r="C351">
        <v>1807208.517631226</v>
      </c>
      <c r="D351">
        <v>2882230.73585892</v>
      </c>
      <c r="E351">
        <v>2849598.194672213</v>
      </c>
      <c r="F351">
        <v>700401.8857931377</v>
      </c>
      <c r="G351">
        <v>907380.3145320272</v>
      </c>
    </row>
    <row r="352" spans="1:7">
      <c r="A352">
        <v>350</v>
      </c>
      <c r="B352">
        <v>9146805.132449944</v>
      </c>
      <c r="C352">
        <v>1805794.902347828</v>
      </c>
      <c r="D352">
        <v>2882509.558502321</v>
      </c>
      <c r="E352">
        <v>2849598.194672213</v>
      </c>
      <c r="F352">
        <v>701150.2453618615</v>
      </c>
      <c r="G352">
        <v>907752.2315657203</v>
      </c>
    </row>
    <row r="353" spans="1:7">
      <c r="A353">
        <v>351</v>
      </c>
      <c r="B353">
        <v>9146848.468495678</v>
      </c>
      <c r="C353">
        <v>1806213.988972035</v>
      </c>
      <c r="D353">
        <v>2882571.698244813</v>
      </c>
      <c r="E353">
        <v>2849598.194672213</v>
      </c>
      <c r="F353">
        <v>700868.469382607</v>
      </c>
      <c r="G353">
        <v>907596.1172240091</v>
      </c>
    </row>
    <row r="354" spans="1:7">
      <c r="A354">
        <v>352</v>
      </c>
      <c r="B354">
        <v>9146789.96893096</v>
      </c>
      <c r="C354">
        <v>1807199.057164966</v>
      </c>
      <c r="D354">
        <v>2882251.42940066</v>
      </c>
      <c r="E354">
        <v>2849598.194672213</v>
      </c>
      <c r="F354">
        <v>700334.9764953948</v>
      </c>
      <c r="G354">
        <v>907406.3111977269</v>
      </c>
    </row>
    <row r="355" spans="1:7">
      <c r="A355">
        <v>353</v>
      </c>
      <c r="B355">
        <v>9146839.852132739</v>
      </c>
      <c r="C355">
        <v>1807552.20023037</v>
      </c>
      <c r="D355">
        <v>2882201.382604938</v>
      </c>
      <c r="E355">
        <v>2849598.194672213</v>
      </c>
      <c r="F355">
        <v>700182.2710678655</v>
      </c>
      <c r="G355">
        <v>907305.8035573529</v>
      </c>
    </row>
    <row r="356" spans="1:7">
      <c r="A356">
        <v>354</v>
      </c>
      <c r="B356">
        <v>9146866.585084369</v>
      </c>
      <c r="C356">
        <v>1807119.821943018</v>
      </c>
      <c r="D356">
        <v>2882358.475516232</v>
      </c>
      <c r="E356">
        <v>2849598.194672213</v>
      </c>
      <c r="F356">
        <v>700377.150852709</v>
      </c>
      <c r="G356">
        <v>907412.9421001963</v>
      </c>
    </row>
    <row r="357" spans="1:7">
      <c r="A357">
        <v>355</v>
      </c>
      <c r="B357">
        <v>9146864.459779315</v>
      </c>
      <c r="C357">
        <v>1806544.209149218</v>
      </c>
      <c r="D357">
        <v>2882504.7091756</v>
      </c>
      <c r="E357">
        <v>2849598.194672213</v>
      </c>
      <c r="F357">
        <v>700675.3657066992</v>
      </c>
      <c r="G357">
        <v>907541.9810755829</v>
      </c>
    </row>
    <row r="358" spans="1:7">
      <c r="A358">
        <v>356</v>
      </c>
      <c r="B358">
        <v>9146800.070772067</v>
      </c>
      <c r="C358">
        <v>1806613.637392985</v>
      </c>
      <c r="D358">
        <v>2882322.895143501</v>
      </c>
      <c r="E358">
        <v>2849598.194672213</v>
      </c>
      <c r="F358">
        <v>700736.2715256576</v>
      </c>
      <c r="G358">
        <v>907529.0720377105</v>
      </c>
    </row>
    <row r="359" spans="1:7">
      <c r="A359">
        <v>357</v>
      </c>
      <c r="B359">
        <v>9146774.662754128</v>
      </c>
      <c r="C359">
        <v>1808682.1657914</v>
      </c>
      <c r="D359">
        <v>2881743.652158196</v>
      </c>
      <c r="E359">
        <v>2849598.194672213</v>
      </c>
      <c r="F359">
        <v>699641.4781403089</v>
      </c>
      <c r="G359">
        <v>907109.1719920099</v>
      </c>
    </row>
    <row r="360" spans="1:7">
      <c r="A360">
        <v>358</v>
      </c>
      <c r="B360">
        <v>9146772.924575273</v>
      </c>
      <c r="C360">
        <v>1809673.690104988</v>
      </c>
      <c r="D360">
        <v>2881306.075116119</v>
      </c>
      <c r="E360">
        <v>2849598.194672213</v>
      </c>
      <c r="F360">
        <v>699234.9550626206</v>
      </c>
      <c r="G360">
        <v>906960.0096193312</v>
      </c>
    </row>
    <row r="361" spans="1:7">
      <c r="A361">
        <v>359</v>
      </c>
      <c r="B361">
        <v>9146803.019443316</v>
      </c>
      <c r="C361">
        <v>1809694.686342562</v>
      </c>
      <c r="D361">
        <v>2881287.247465776</v>
      </c>
      <c r="E361">
        <v>2849598.194672213</v>
      </c>
      <c r="F361">
        <v>699249.1668063158</v>
      </c>
      <c r="G361">
        <v>906973.7241564486</v>
      </c>
    </row>
    <row r="362" spans="1:7">
      <c r="A362">
        <v>360</v>
      </c>
      <c r="B362">
        <v>9146832.948051747</v>
      </c>
      <c r="C362">
        <v>1812787.602508246</v>
      </c>
      <c r="D362">
        <v>2880336.07956008</v>
      </c>
      <c r="E362">
        <v>2849598.194672213</v>
      </c>
      <c r="F362">
        <v>697776.7731749633</v>
      </c>
      <c r="G362">
        <v>906334.2981362451</v>
      </c>
    </row>
    <row r="363" spans="1:7">
      <c r="A363">
        <v>361</v>
      </c>
      <c r="B363">
        <v>9146775.578628667</v>
      </c>
      <c r="C363">
        <v>1809307.21295996</v>
      </c>
      <c r="D363">
        <v>2881421.770858095</v>
      </c>
      <c r="E363">
        <v>2849598.194672213</v>
      </c>
      <c r="F363">
        <v>699393.8559726548</v>
      </c>
      <c r="G363">
        <v>907054.5441657441</v>
      </c>
    </row>
    <row r="364" spans="1:7">
      <c r="A364">
        <v>362</v>
      </c>
      <c r="B364">
        <v>9146839.086310131</v>
      </c>
      <c r="C364">
        <v>1812282.854602689</v>
      </c>
      <c r="D364">
        <v>2880495.138513298</v>
      </c>
      <c r="E364">
        <v>2849598.194672213</v>
      </c>
      <c r="F364">
        <v>698045.447458421</v>
      </c>
      <c r="G364">
        <v>906417.4510635107</v>
      </c>
    </row>
    <row r="365" spans="1:7">
      <c r="A365">
        <v>363</v>
      </c>
      <c r="B365">
        <v>9146808.290485553</v>
      </c>
      <c r="C365">
        <v>1808996.813707711</v>
      </c>
      <c r="D365">
        <v>2881484.906684375</v>
      </c>
      <c r="E365">
        <v>2849598.194672213</v>
      </c>
      <c r="F365">
        <v>699610.453851202</v>
      </c>
      <c r="G365">
        <v>907117.9215700523</v>
      </c>
    </row>
    <row r="366" spans="1:7">
      <c r="A366">
        <v>364</v>
      </c>
      <c r="B366">
        <v>9146718.600562783</v>
      </c>
      <c r="C366">
        <v>1807374.163835194</v>
      </c>
      <c r="D366">
        <v>2882006.820664006</v>
      </c>
      <c r="E366">
        <v>2849598.194672213</v>
      </c>
      <c r="F366">
        <v>700284.7659015687</v>
      </c>
      <c r="G366">
        <v>907454.6554898032</v>
      </c>
    </row>
    <row r="367" spans="1:7">
      <c r="A367">
        <v>365</v>
      </c>
      <c r="B367">
        <v>9146778.618249439</v>
      </c>
      <c r="C367">
        <v>1809968.845272</v>
      </c>
      <c r="D367">
        <v>2881173.324468446</v>
      </c>
      <c r="E367">
        <v>2849598.194672213</v>
      </c>
      <c r="F367">
        <v>699084.3656105922</v>
      </c>
      <c r="G367">
        <v>906953.8882261874</v>
      </c>
    </row>
    <row r="368" spans="1:7">
      <c r="A368">
        <v>366</v>
      </c>
      <c r="B368">
        <v>9146675.6476872</v>
      </c>
      <c r="C368">
        <v>1808586.694180891</v>
      </c>
      <c r="D368">
        <v>2881931.221983291</v>
      </c>
      <c r="E368">
        <v>2849598.194672213</v>
      </c>
      <c r="F368">
        <v>699427.6859440154</v>
      </c>
      <c r="G368">
        <v>907131.8509067897</v>
      </c>
    </row>
    <row r="369" spans="1:7">
      <c r="A369">
        <v>367</v>
      </c>
      <c r="B369">
        <v>9146685.161091011</v>
      </c>
      <c r="C369">
        <v>1808969.647347037</v>
      </c>
      <c r="D369">
        <v>2881837.182790102</v>
      </c>
      <c r="E369">
        <v>2849598.194672213</v>
      </c>
      <c r="F369">
        <v>699219.7328242576</v>
      </c>
      <c r="G369">
        <v>907060.4034574017</v>
      </c>
    </row>
    <row r="370" spans="1:7">
      <c r="A370">
        <v>368</v>
      </c>
      <c r="B370">
        <v>9146588.711821627</v>
      </c>
      <c r="C370">
        <v>1806515.425623358</v>
      </c>
      <c r="D370">
        <v>2882545.970207249</v>
      </c>
      <c r="E370">
        <v>2849598.194672213</v>
      </c>
      <c r="F370">
        <v>700404.838628443</v>
      </c>
      <c r="G370">
        <v>907524.2826903624</v>
      </c>
    </row>
    <row r="371" spans="1:7">
      <c r="A371">
        <v>369</v>
      </c>
      <c r="B371">
        <v>9146583.751545975</v>
      </c>
      <c r="C371">
        <v>1804509.392004639</v>
      </c>
      <c r="D371">
        <v>2883216.265394429</v>
      </c>
      <c r="E371">
        <v>2849598.194672213</v>
      </c>
      <c r="F371">
        <v>701318.3848910888</v>
      </c>
      <c r="G371">
        <v>907941.5145836046</v>
      </c>
    </row>
    <row r="372" spans="1:7">
      <c r="A372">
        <v>370</v>
      </c>
      <c r="B372">
        <v>9146618.509954456</v>
      </c>
      <c r="C372">
        <v>1806572.276792743</v>
      </c>
      <c r="D372">
        <v>2882508.336069907</v>
      </c>
      <c r="E372">
        <v>2849598.194672213</v>
      </c>
      <c r="F372">
        <v>700388.3718791247</v>
      </c>
      <c r="G372">
        <v>907551.3305404665</v>
      </c>
    </row>
    <row r="373" spans="1:7">
      <c r="A373">
        <v>371</v>
      </c>
      <c r="B373">
        <v>9146581.26694845</v>
      </c>
      <c r="C373">
        <v>1804882.256254948</v>
      </c>
      <c r="D373">
        <v>2882922.516058495</v>
      </c>
      <c r="E373">
        <v>2849598.194672213</v>
      </c>
      <c r="F373">
        <v>701256.8932289227</v>
      </c>
      <c r="G373">
        <v>907921.4067338714</v>
      </c>
    </row>
    <row r="374" spans="1:7">
      <c r="A374">
        <v>372</v>
      </c>
      <c r="B374">
        <v>9146618.886420468</v>
      </c>
      <c r="C374">
        <v>1803877.779990992</v>
      </c>
      <c r="D374">
        <v>2883155.695499716</v>
      </c>
      <c r="E374">
        <v>2849598.194672213</v>
      </c>
      <c r="F374">
        <v>701820.8636998198</v>
      </c>
      <c r="G374">
        <v>908166.3525577264</v>
      </c>
    </row>
    <row r="375" spans="1:7">
      <c r="A375">
        <v>373</v>
      </c>
      <c r="B375">
        <v>9146573.612735197</v>
      </c>
      <c r="C375">
        <v>1802639.290848477</v>
      </c>
      <c r="D375">
        <v>2883671.045164644</v>
      </c>
      <c r="E375">
        <v>2849598.194672213</v>
      </c>
      <c r="F375">
        <v>702274.8587368963</v>
      </c>
      <c r="G375">
        <v>908390.2233129673</v>
      </c>
    </row>
    <row r="376" spans="1:7">
      <c r="A376">
        <v>374</v>
      </c>
      <c r="B376">
        <v>9146583.24403845</v>
      </c>
      <c r="C376">
        <v>1801842.508774948</v>
      </c>
      <c r="D376">
        <v>2883904.23978047</v>
      </c>
      <c r="E376">
        <v>2849598.194672213</v>
      </c>
      <c r="F376">
        <v>702686.6563546199</v>
      </c>
      <c r="G376">
        <v>908551.6444561987</v>
      </c>
    </row>
    <row r="377" spans="1:7">
      <c r="A377">
        <v>375</v>
      </c>
      <c r="B377">
        <v>9146602.38981683</v>
      </c>
      <c r="C377">
        <v>1802744.416543852</v>
      </c>
      <c r="D377">
        <v>2883703.533199474</v>
      </c>
      <c r="E377">
        <v>2849598.194672213</v>
      </c>
      <c r="F377">
        <v>702168.7662903438</v>
      </c>
      <c r="G377">
        <v>908387.4791109449</v>
      </c>
    </row>
    <row r="378" spans="1:7">
      <c r="A378">
        <v>376</v>
      </c>
      <c r="B378">
        <v>9146577.981703812</v>
      </c>
      <c r="C378">
        <v>1801678.904947974</v>
      </c>
      <c r="D378">
        <v>2883946.67408937</v>
      </c>
      <c r="E378">
        <v>2849598.194672213</v>
      </c>
      <c r="F378">
        <v>702765.4101386565</v>
      </c>
      <c r="G378">
        <v>908588.7978555982</v>
      </c>
    </row>
    <row r="379" spans="1:7">
      <c r="A379">
        <v>377</v>
      </c>
      <c r="B379">
        <v>9146637.274106955</v>
      </c>
      <c r="C379">
        <v>1800449.831799252</v>
      </c>
      <c r="D379">
        <v>2884231.643038935</v>
      </c>
      <c r="E379">
        <v>2849598.194672213</v>
      </c>
      <c r="F379">
        <v>703440.656827435</v>
      </c>
      <c r="G379">
        <v>908916.9477691187</v>
      </c>
    </row>
    <row r="380" spans="1:7">
      <c r="A380">
        <v>378</v>
      </c>
      <c r="B380">
        <v>9146560.909857048</v>
      </c>
      <c r="C380">
        <v>1803017.278161668</v>
      </c>
      <c r="D380">
        <v>2883550.225302652</v>
      </c>
      <c r="E380">
        <v>2849598.194672213</v>
      </c>
      <c r="F380">
        <v>702078.6631857964</v>
      </c>
      <c r="G380">
        <v>908316.5485347172</v>
      </c>
    </row>
    <row r="381" spans="1:7">
      <c r="A381">
        <v>379</v>
      </c>
      <c r="B381">
        <v>9146613.451395012</v>
      </c>
      <c r="C381">
        <v>1802624.528519611</v>
      </c>
      <c r="D381">
        <v>2883797.052687739</v>
      </c>
      <c r="E381">
        <v>2849598.194672213</v>
      </c>
      <c r="F381">
        <v>702216.0460940627</v>
      </c>
      <c r="G381">
        <v>908377.6294213874</v>
      </c>
    </row>
    <row r="382" spans="1:7">
      <c r="A382">
        <v>380</v>
      </c>
      <c r="B382">
        <v>9146597.160133515</v>
      </c>
      <c r="C382">
        <v>1803470.598849742</v>
      </c>
      <c r="D382">
        <v>2883464.307736021</v>
      </c>
      <c r="E382">
        <v>2849598.194672213</v>
      </c>
      <c r="F382">
        <v>701860.9173480037</v>
      </c>
      <c r="G382">
        <v>908203.1415275333</v>
      </c>
    </row>
    <row r="383" spans="1:7">
      <c r="A383">
        <v>381</v>
      </c>
      <c r="B383">
        <v>9146602.202995718</v>
      </c>
      <c r="C383">
        <v>1801129.040467283</v>
      </c>
      <c r="D383">
        <v>2884342.667063592</v>
      </c>
      <c r="E383">
        <v>2849598.194672213</v>
      </c>
      <c r="F383">
        <v>702861.6506711002</v>
      </c>
      <c r="G383">
        <v>908670.6501215288</v>
      </c>
    </row>
    <row r="384" spans="1:7">
      <c r="A384">
        <v>382</v>
      </c>
      <c r="B384">
        <v>9146567.556921944</v>
      </c>
      <c r="C384">
        <v>1803624.89423749</v>
      </c>
      <c r="D384">
        <v>2883417.972940872</v>
      </c>
      <c r="E384">
        <v>2849598.194672213</v>
      </c>
      <c r="F384">
        <v>701756.8441061786</v>
      </c>
      <c r="G384">
        <v>908169.6509651886</v>
      </c>
    </row>
    <row r="385" spans="1:7">
      <c r="A385">
        <v>383</v>
      </c>
      <c r="B385">
        <v>9146614.824925287</v>
      </c>
      <c r="C385">
        <v>1800175.865262269</v>
      </c>
      <c r="D385">
        <v>2884549.907999124</v>
      </c>
      <c r="E385">
        <v>2849598.194672213</v>
      </c>
      <c r="F385">
        <v>703413.3217882608</v>
      </c>
      <c r="G385">
        <v>908877.5352034199</v>
      </c>
    </row>
    <row r="386" spans="1:7">
      <c r="A386">
        <v>384</v>
      </c>
      <c r="B386">
        <v>9146587.794255052</v>
      </c>
      <c r="C386">
        <v>1803306.336536177</v>
      </c>
      <c r="D386">
        <v>2883513.524720652</v>
      </c>
      <c r="E386">
        <v>2849598.194672213</v>
      </c>
      <c r="F386">
        <v>701908.6960595659</v>
      </c>
      <c r="G386">
        <v>908261.042266443</v>
      </c>
    </row>
    <row r="387" spans="1:7">
      <c r="A387">
        <v>385</v>
      </c>
      <c r="B387">
        <v>9146607.608970858</v>
      </c>
      <c r="C387">
        <v>1802469.915540129</v>
      </c>
      <c r="D387">
        <v>2883819.470204048</v>
      </c>
      <c r="E387">
        <v>2849598.194672213</v>
      </c>
      <c r="F387">
        <v>702357.1344088792</v>
      </c>
      <c r="G387">
        <v>908362.894145587</v>
      </c>
    </row>
    <row r="388" spans="1:7">
      <c r="A388">
        <v>386</v>
      </c>
      <c r="B388">
        <v>9146581.081972931</v>
      </c>
      <c r="C388">
        <v>1803494.524243504</v>
      </c>
      <c r="D388">
        <v>2883460.568993968</v>
      </c>
      <c r="E388">
        <v>2849598.194672213</v>
      </c>
      <c r="F388">
        <v>701805.561662201</v>
      </c>
      <c r="G388">
        <v>908222.2324010441</v>
      </c>
    </row>
    <row r="389" spans="1:7">
      <c r="A389">
        <v>387</v>
      </c>
      <c r="B389">
        <v>9146563.951825529</v>
      </c>
      <c r="C389">
        <v>1804627.294593744</v>
      </c>
      <c r="D389">
        <v>2883027.945516534</v>
      </c>
      <c r="E389">
        <v>2849598.194672213</v>
      </c>
      <c r="F389">
        <v>701346.55822051</v>
      </c>
      <c r="G389">
        <v>907963.9588225279</v>
      </c>
    </row>
    <row r="390" spans="1:7">
      <c r="A390">
        <v>388</v>
      </c>
      <c r="B390">
        <v>9146585.9608896</v>
      </c>
      <c r="C390">
        <v>1805017.317703209</v>
      </c>
      <c r="D390">
        <v>2882889.893235114</v>
      </c>
      <c r="E390">
        <v>2849598.194672213</v>
      </c>
      <c r="F390">
        <v>701160.3741569688</v>
      </c>
      <c r="G390">
        <v>907920.1811220961</v>
      </c>
    </row>
    <row r="391" spans="1:7">
      <c r="A391">
        <v>389</v>
      </c>
      <c r="B391">
        <v>9146588.999424737</v>
      </c>
      <c r="C391">
        <v>1803421.717202154</v>
      </c>
      <c r="D391">
        <v>2883469.489007306</v>
      </c>
      <c r="E391">
        <v>2849598.194672213</v>
      </c>
      <c r="F391">
        <v>701871.0110653433</v>
      </c>
      <c r="G391">
        <v>908228.5874777195</v>
      </c>
    </row>
    <row r="392" spans="1:7">
      <c r="A392">
        <v>390</v>
      </c>
      <c r="B392">
        <v>9146585.149482291</v>
      </c>
      <c r="C392">
        <v>1803496.856496237</v>
      </c>
      <c r="D392">
        <v>2883339.105040222</v>
      </c>
      <c r="E392">
        <v>2849598.194672213</v>
      </c>
      <c r="F392">
        <v>701900.248282019</v>
      </c>
      <c r="G392">
        <v>908250.7449915977</v>
      </c>
    </row>
    <row r="393" spans="1:7">
      <c r="A393">
        <v>391</v>
      </c>
      <c r="B393">
        <v>9146594.22709333</v>
      </c>
      <c r="C393">
        <v>1800462.044522816</v>
      </c>
      <c r="D393">
        <v>2884304.968761781</v>
      </c>
      <c r="E393">
        <v>2849598.194672213</v>
      </c>
      <c r="F393">
        <v>703368.451424407</v>
      </c>
      <c r="G393">
        <v>908860.5677121112</v>
      </c>
    </row>
    <row r="394" spans="1:7">
      <c r="A394">
        <v>392</v>
      </c>
      <c r="B394">
        <v>9146580.870994469</v>
      </c>
      <c r="C394">
        <v>1803384.176281995</v>
      </c>
      <c r="D394">
        <v>2883435.211346589</v>
      </c>
      <c r="E394">
        <v>2849598.194672213</v>
      </c>
      <c r="F394">
        <v>701933.909631565</v>
      </c>
      <c r="G394">
        <v>908229.3790621072</v>
      </c>
    </row>
    <row r="395" spans="1:7">
      <c r="A395">
        <v>393</v>
      </c>
      <c r="B395">
        <v>9146623.892341075</v>
      </c>
      <c r="C395">
        <v>1801980.874290469</v>
      </c>
      <c r="D395">
        <v>2883864.103075571</v>
      </c>
      <c r="E395">
        <v>2849598.194672213</v>
      </c>
      <c r="F395">
        <v>702614.2197678006</v>
      </c>
      <c r="G395">
        <v>908566.5005350222</v>
      </c>
    </row>
    <row r="396" spans="1:7">
      <c r="A396">
        <v>394</v>
      </c>
      <c r="B396">
        <v>9146531.661999514</v>
      </c>
      <c r="C396">
        <v>1802994.829232851</v>
      </c>
      <c r="D396">
        <v>2883571.014987104</v>
      </c>
      <c r="E396">
        <v>2849598.194672213</v>
      </c>
      <c r="F396">
        <v>702076.3506647736</v>
      </c>
      <c r="G396">
        <v>908291.2724425715</v>
      </c>
    </row>
    <row r="397" spans="1:7">
      <c r="A397">
        <v>395</v>
      </c>
      <c r="B397">
        <v>9146545.606712602</v>
      </c>
      <c r="C397">
        <v>1806827.402936599</v>
      </c>
      <c r="D397">
        <v>2882351.003693633</v>
      </c>
      <c r="E397">
        <v>2849598.194672213</v>
      </c>
      <c r="F397">
        <v>700256.12456786</v>
      </c>
      <c r="G397">
        <v>907512.880842297</v>
      </c>
    </row>
    <row r="398" spans="1:7">
      <c r="A398">
        <v>396</v>
      </c>
      <c r="B398">
        <v>9146538.90386552</v>
      </c>
      <c r="C398">
        <v>1802399.244482772</v>
      </c>
      <c r="D398">
        <v>2883671.430212816</v>
      </c>
      <c r="E398">
        <v>2849598.194672213</v>
      </c>
      <c r="F398">
        <v>702445.3106744089</v>
      </c>
      <c r="G398">
        <v>908424.7238233092</v>
      </c>
    </row>
    <row r="399" spans="1:7">
      <c r="A399">
        <v>397</v>
      </c>
      <c r="B399">
        <v>9146532.62584745</v>
      </c>
      <c r="C399">
        <v>1801557.157492454</v>
      </c>
      <c r="D399">
        <v>2883761.305136794</v>
      </c>
      <c r="E399">
        <v>2849598.194672213</v>
      </c>
      <c r="F399">
        <v>702969.7696258487</v>
      </c>
      <c r="G399">
        <v>908646.19892014</v>
      </c>
    </row>
    <row r="400" spans="1:7">
      <c r="A400">
        <v>398</v>
      </c>
      <c r="B400">
        <v>9146557.276486369</v>
      </c>
      <c r="C400">
        <v>1802998.508057355</v>
      </c>
      <c r="D400">
        <v>2883548.320476959</v>
      </c>
      <c r="E400">
        <v>2849598.194672213</v>
      </c>
      <c r="F400">
        <v>702090.3765018628</v>
      </c>
      <c r="G400">
        <v>908321.8767779779</v>
      </c>
    </row>
    <row r="401" spans="1:7">
      <c r="A401">
        <v>399</v>
      </c>
      <c r="B401">
        <v>9146594.83230371</v>
      </c>
      <c r="C401">
        <v>1805317.655865757</v>
      </c>
      <c r="D401">
        <v>2883043.662569927</v>
      </c>
      <c r="E401">
        <v>2849598.194672213</v>
      </c>
      <c r="F401">
        <v>700896.1395132863</v>
      </c>
      <c r="G401">
        <v>907739.1796825274</v>
      </c>
    </row>
    <row r="402" spans="1:7">
      <c r="A402">
        <v>400</v>
      </c>
      <c r="B402">
        <v>9146541.585676465</v>
      </c>
      <c r="C402">
        <v>1805022.152827084</v>
      </c>
      <c r="D402">
        <v>2882884.881340208</v>
      </c>
      <c r="E402">
        <v>2849598.194672213</v>
      </c>
      <c r="F402">
        <v>701142.4773632644</v>
      </c>
      <c r="G402">
        <v>907893.8794736953</v>
      </c>
    </row>
    <row r="403" spans="1:7">
      <c r="A403">
        <v>401</v>
      </c>
      <c r="B403">
        <v>9146547.883467382</v>
      </c>
      <c r="C403">
        <v>1802460.724015727</v>
      </c>
      <c r="D403">
        <v>2883748.52551282</v>
      </c>
      <c r="E403">
        <v>2849598.194672213</v>
      </c>
      <c r="F403">
        <v>702332.6609635515</v>
      </c>
      <c r="G403">
        <v>908407.7783030707</v>
      </c>
    </row>
    <row r="404" spans="1:7">
      <c r="A404">
        <v>402</v>
      </c>
      <c r="B404">
        <v>9146535.460492646</v>
      </c>
      <c r="C404">
        <v>1802134.173742475</v>
      </c>
      <c r="D404">
        <v>2883767.710191805</v>
      </c>
      <c r="E404">
        <v>2849598.194672213</v>
      </c>
      <c r="F404">
        <v>702548.295504116</v>
      </c>
      <c r="G404">
        <v>908487.0863820349</v>
      </c>
    </row>
    <row r="405" spans="1:7">
      <c r="A405">
        <v>403</v>
      </c>
      <c r="B405">
        <v>9146544.229901098</v>
      </c>
      <c r="C405">
        <v>1803069.274606636</v>
      </c>
      <c r="D405">
        <v>2883503.7240566</v>
      </c>
      <c r="E405">
        <v>2849598.194672213</v>
      </c>
      <c r="F405">
        <v>702078.9838162028</v>
      </c>
      <c r="G405">
        <v>908294.0527494454</v>
      </c>
    </row>
    <row r="406" spans="1:7">
      <c r="A406">
        <v>404</v>
      </c>
      <c r="B406">
        <v>9146526.95533089</v>
      </c>
      <c r="C406">
        <v>1801975.153305925</v>
      </c>
      <c r="D406">
        <v>2883839.811983353</v>
      </c>
      <c r="E406">
        <v>2849598.194672213</v>
      </c>
      <c r="F406">
        <v>702596.9370948529</v>
      </c>
      <c r="G406">
        <v>908516.8582745463</v>
      </c>
    </row>
    <row r="407" spans="1:7">
      <c r="A407">
        <v>405</v>
      </c>
      <c r="B407">
        <v>9146536.793742783</v>
      </c>
      <c r="C407">
        <v>1801439.051506075</v>
      </c>
      <c r="D407">
        <v>2884024.896968972</v>
      </c>
      <c r="E407">
        <v>2849598.194672213</v>
      </c>
      <c r="F407">
        <v>702842.0282980229</v>
      </c>
      <c r="G407">
        <v>908632.6222974987</v>
      </c>
    </row>
    <row r="408" spans="1:7">
      <c r="A408">
        <v>406</v>
      </c>
      <c r="B408">
        <v>9146513.936844274</v>
      </c>
      <c r="C408">
        <v>1802354.132827279</v>
      </c>
      <c r="D408">
        <v>2883744.675309832</v>
      </c>
      <c r="E408">
        <v>2849598.194672213</v>
      </c>
      <c r="F408">
        <v>702381.6745225334</v>
      </c>
      <c r="G408">
        <v>908435.2595124173</v>
      </c>
    </row>
    <row r="409" spans="1:7">
      <c r="A409">
        <v>407</v>
      </c>
      <c r="B409">
        <v>9146520.570114411</v>
      </c>
      <c r="C409">
        <v>1802772.309286248</v>
      </c>
      <c r="D409">
        <v>2883587.742839622</v>
      </c>
      <c r="E409">
        <v>2849598.194672213</v>
      </c>
      <c r="F409">
        <v>702198.3912878475</v>
      </c>
      <c r="G409">
        <v>908363.9320284796</v>
      </c>
    </row>
    <row r="410" spans="1:7">
      <c r="A410">
        <v>408</v>
      </c>
      <c r="B410">
        <v>9146516.294679921</v>
      </c>
      <c r="C410">
        <v>1800991.674129249</v>
      </c>
      <c r="D410">
        <v>2884193.150201587</v>
      </c>
      <c r="E410">
        <v>2849598.194672213</v>
      </c>
      <c r="F410">
        <v>703025.2765632966</v>
      </c>
      <c r="G410">
        <v>908707.9991135752</v>
      </c>
    </row>
    <row r="411" spans="1:7">
      <c r="A411">
        <v>409</v>
      </c>
      <c r="B411">
        <v>9146516.474369274</v>
      </c>
      <c r="C411">
        <v>1802384.618670542</v>
      </c>
      <c r="D411">
        <v>2883737.263533522</v>
      </c>
      <c r="E411">
        <v>2849598.194672213</v>
      </c>
      <c r="F411">
        <v>702358.1104623296</v>
      </c>
      <c r="G411">
        <v>908438.2870306689</v>
      </c>
    </row>
    <row r="412" spans="1:7">
      <c r="A412">
        <v>410</v>
      </c>
      <c r="B412">
        <v>9146505.35367314</v>
      </c>
      <c r="C412">
        <v>1801776.71067473</v>
      </c>
      <c r="D412">
        <v>2883994.149703779</v>
      </c>
      <c r="E412">
        <v>2849598.194672213</v>
      </c>
      <c r="F412">
        <v>702626.083420369</v>
      </c>
      <c r="G412">
        <v>908510.2152020489</v>
      </c>
    </row>
    <row r="413" spans="1:7">
      <c r="A413">
        <v>411</v>
      </c>
      <c r="B413">
        <v>9146509.853313483</v>
      </c>
      <c r="C413">
        <v>1801973.569297936</v>
      </c>
      <c r="D413">
        <v>2883974.037264791</v>
      </c>
      <c r="E413">
        <v>2849598.194672213</v>
      </c>
      <c r="F413">
        <v>702503.4875328006</v>
      </c>
      <c r="G413">
        <v>908460.564545742</v>
      </c>
    </row>
    <row r="414" spans="1:7">
      <c r="A414">
        <v>412</v>
      </c>
      <c r="B414">
        <v>9146503.706052944</v>
      </c>
      <c r="C414">
        <v>1799971.083711499</v>
      </c>
      <c r="D414">
        <v>2884614.657015073</v>
      </c>
      <c r="E414">
        <v>2849598.194672213</v>
      </c>
      <c r="F414">
        <v>703454.4697166696</v>
      </c>
      <c r="G414">
        <v>908865.3009374886</v>
      </c>
    </row>
    <row r="415" spans="1:7">
      <c r="A415">
        <v>413</v>
      </c>
      <c r="B415">
        <v>9146495.349963656</v>
      </c>
      <c r="C415">
        <v>1800190.103745337</v>
      </c>
      <c r="D415">
        <v>2884543.776962368</v>
      </c>
      <c r="E415">
        <v>2849598.194672213</v>
      </c>
      <c r="F415">
        <v>703349.537404501</v>
      </c>
      <c r="G415">
        <v>908813.7371792364</v>
      </c>
    </row>
    <row r="416" spans="1:7">
      <c r="A416">
        <v>414</v>
      </c>
      <c r="B416">
        <v>9146507.068176404</v>
      </c>
      <c r="C416">
        <v>1799943.583344616</v>
      </c>
      <c r="D416">
        <v>2884645.875515361</v>
      </c>
      <c r="E416">
        <v>2849598.194672213</v>
      </c>
      <c r="F416">
        <v>703454.229002783</v>
      </c>
      <c r="G416">
        <v>908865.1856414309</v>
      </c>
    </row>
    <row r="417" spans="1:7">
      <c r="A417">
        <v>415</v>
      </c>
      <c r="B417">
        <v>9146505.400677061</v>
      </c>
      <c r="C417">
        <v>1799441.078633553</v>
      </c>
      <c r="D417">
        <v>2884800.134097074</v>
      </c>
      <c r="E417">
        <v>2849598.194672213</v>
      </c>
      <c r="F417">
        <v>703704.0820329306</v>
      </c>
      <c r="G417">
        <v>908961.9112412885</v>
      </c>
    </row>
    <row r="418" spans="1:7">
      <c r="A418">
        <v>416</v>
      </c>
      <c r="B418">
        <v>9146484.759765236</v>
      </c>
      <c r="C418">
        <v>1802202.576813193</v>
      </c>
      <c r="D418">
        <v>2883990.525714966</v>
      </c>
      <c r="E418">
        <v>2849598.194672213</v>
      </c>
      <c r="F418">
        <v>702343.9265495263</v>
      </c>
      <c r="G418">
        <v>908349.5360153371</v>
      </c>
    </row>
    <row r="419" spans="1:7">
      <c r="A419">
        <v>417</v>
      </c>
      <c r="B419">
        <v>9146490.183774468</v>
      </c>
      <c r="C419">
        <v>1802561.826119615</v>
      </c>
      <c r="D419">
        <v>2883894.613394041</v>
      </c>
      <c r="E419">
        <v>2849598.194672213</v>
      </c>
      <c r="F419">
        <v>702160.7867020215</v>
      </c>
      <c r="G419">
        <v>908274.762886576</v>
      </c>
    </row>
    <row r="420" spans="1:7">
      <c r="A420">
        <v>418</v>
      </c>
      <c r="B420">
        <v>9146497.135732822</v>
      </c>
      <c r="C420">
        <v>1802017.186171051</v>
      </c>
      <c r="D420">
        <v>2884087.029662852</v>
      </c>
      <c r="E420">
        <v>2849598.194672213</v>
      </c>
      <c r="F420">
        <v>702439.091556025</v>
      </c>
      <c r="G420">
        <v>908355.6336706815</v>
      </c>
    </row>
    <row r="421" spans="1:7">
      <c r="A421">
        <v>419</v>
      </c>
      <c r="B421">
        <v>9146486.316359218</v>
      </c>
      <c r="C421">
        <v>1802633.371590371</v>
      </c>
      <c r="D421">
        <v>2883874.612250542</v>
      </c>
      <c r="E421">
        <v>2849598.194672213</v>
      </c>
      <c r="F421">
        <v>702118.3683519034</v>
      </c>
      <c r="G421">
        <v>908261.7694941889</v>
      </c>
    </row>
    <row r="422" spans="1:7">
      <c r="A422">
        <v>420</v>
      </c>
      <c r="B422">
        <v>9146511.517299527</v>
      </c>
      <c r="C422">
        <v>1801824.077255394</v>
      </c>
      <c r="D422">
        <v>2884153.512917051</v>
      </c>
      <c r="E422">
        <v>2849598.194672213</v>
      </c>
      <c r="F422">
        <v>702507.8000906642</v>
      </c>
      <c r="G422">
        <v>908427.9323642057</v>
      </c>
    </row>
    <row r="423" spans="1:7">
      <c r="A423">
        <v>421</v>
      </c>
      <c r="B423">
        <v>9146487.948913934</v>
      </c>
      <c r="C423">
        <v>1802724.147554195</v>
      </c>
      <c r="D423">
        <v>2883838.520826588</v>
      </c>
      <c r="E423">
        <v>2849598.194672213</v>
      </c>
      <c r="F423">
        <v>702091.0493795702</v>
      </c>
      <c r="G423">
        <v>908236.0364813652</v>
      </c>
    </row>
    <row r="424" spans="1:7">
      <c r="A424">
        <v>422</v>
      </c>
      <c r="B424">
        <v>9146489.243049484</v>
      </c>
      <c r="C424">
        <v>1803638.071855248</v>
      </c>
      <c r="D424">
        <v>2883448.070753907</v>
      </c>
      <c r="E424">
        <v>2849598.194672213</v>
      </c>
      <c r="F424">
        <v>701719.1258981829</v>
      </c>
      <c r="G424">
        <v>908085.7798699317</v>
      </c>
    </row>
    <row r="425" spans="1:7">
      <c r="A425">
        <v>423</v>
      </c>
      <c r="B425">
        <v>9146485.327832082</v>
      </c>
      <c r="C425">
        <v>1802240.470615155</v>
      </c>
      <c r="D425">
        <v>2883999.870920261</v>
      </c>
      <c r="E425">
        <v>2849598.194672213</v>
      </c>
      <c r="F425">
        <v>702299.2768505719</v>
      </c>
      <c r="G425">
        <v>908347.5147738815</v>
      </c>
    </row>
    <row r="426" spans="1:7">
      <c r="A426">
        <v>424</v>
      </c>
      <c r="B426">
        <v>9146501.450381545</v>
      </c>
      <c r="C426">
        <v>1802835.684752164</v>
      </c>
      <c r="D426">
        <v>2883796.794926825</v>
      </c>
      <c r="E426">
        <v>2849598.194672213</v>
      </c>
      <c r="F426">
        <v>702048.0072705961</v>
      </c>
      <c r="G426">
        <v>908222.7687597466</v>
      </c>
    </row>
    <row r="427" spans="1:7">
      <c r="A427">
        <v>425</v>
      </c>
      <c r="B427">
        <v>9146506.338355061</v>
      </c>
      <c r="C427">
        <v>1802535.282768247</v>
      </c>
      <c r="D427">
        <v>2883954.1593251</v>
      </c>
      <c r="E427">
        <v>2849598.194672213</v>
      </c>
      <c r="F427">
        <v>702146.9287072332</v>
      </c>
      <c r="G427">
        <v>908271.7728822654</v>
      </c>
    </row>
    <row r="428" spans="1:7">
      <c r="A428">
        <v>426</v>
      </c>
      <c r="B428">
        <v>9146488.022632299</v>
      </c>
      <c r="C428">
        <v>1801666.736264717</v>
      </c>
      <c r="D428">
        <v>2884097.211555039</v>
      </c>
      <c r="E428">
        <v>2849598.194672213</v>
      </c>
      <c r="F428">
        <v>702652.9256465373</v>
      </c>
      <c r="G428">
        <v>908472.954493793</v>
      </c>
    </row>
    <row r="429" spans="1:7">
      <c r="A429">
        <v>427</v>
      </c>
      <c r="B429">
        <v>9146486.332820268</v>
      </c>
      <c r="C429">
        <v>1802359.500731165</v>
      </c>
      <c r="D429">
        <v>2883960.398900629</v>
      </c>
      <c r="E429">
        <v>2849598.194672213</v>
      </c>
      <c r="F429">
        <v>702259.5933119985</v>
      </c>
      <c r="G429">
        <v>908308.6452042609</v>
      </c>
    </row>
    <row r="430" spans="1:7">
      <c r="A430">
        <v>428</v>
      </c>
      <c r="B430">
        <v>9146474.028420875</v>
      </c>
      <c r="C430">
        <v>1802681.311940792</v>
      </c>
      <c r="D430">
        <v>2883806.336921705</v>
      </c>
      <c r="E430">
        <v>2849598.194672213</v>
      </c>
      <c r="F430">
        <v>702128.8650300208</v>
      </c>
      <c r="G430">
        <v>908259.3198561447</v>
      </c>
    </row>
    <row r="431" spans="1:7">
      <c r="A431">
        <v>429</v>
      </c>
      <c r="B431">
        <v>9146480.210369404</v>
      </c>
      <c r="C431">
        <v>1803509.197762738</v>
      </c>
      <c r="D431">
        <v>2883567.021849702</v>
      </c>
      <c r="E431">
        <v>2849598.194672213</v>
      </c>
      <c r="F431">
        <v>701713.7467615809</v>
      </c>
      <c r="G431">
        <v>908092.0493231696</v>
      </c>
    </row>
    <row r="432" spans="1:7">
      <c r="A432">
        <v>430</v>
      </c>
      <c r="B432">
        <v>9146468.441480653</v>
      </c>
      <c r="C432">
        <v>1803910.999207804</v>
      </c>
      <c r="D432">
        <v>2883311.477275742</v>
      </c>
      <c r="E432">
        <v>2849598.194672213</v>
      </c>
      <c r="F432">
        <v>701625.535089249</v>
      </c>
      <c r="G432">
        <v>908022.2352356451</v>
      </c>
    </row>
    <row r="433" spans="1:7">
      <c r="A433">
        <v>431</v>
      </c>
      <c r="B433">
        <v>9146474.54190971</v>
      </c>
      <c r="C433">
        <v>1804270.406803494</v>
      </c>
      <c r="D433">
        <v>2883236.908752361</v>
      </c>
      <c r="E433">
        <v>2849598.194672213</v>
      </c>
      <c r="F433">
        <v>701427.5014001636</v>
      </c>
      <c r="G433">
        <v>907941.5302814759</v>
      </c>
    </row>
    <row r="434" spans="1:7">
      <c r="A434">
        <v>432</v>
      </c>
      <c r="B434">
        <v>9146465.255525479</v>
      </c>
      <c r="C434">
        <v>1802560.306999796</v>
      </c>
      <c r="D434">
        <v>2883698.940560882</v>
      </c>
      <c r="E434">
        <v>2849598.194672213</v>
      </c>
      <c r="F434">
        <v>702305.5941368404</v>
      </c>
      <c r="G434">
        <v>908302.2191557466</v>
      </c>
    </row>
    <row r="435" spans="1:7">
      <c r="A435">
        <v>433</v>
      </c>
      <c r="B435">
        <v>9146475.654916843</v>
      </c>
      <c r="C435">
        <v>1802063.303119016</v>
      </c>
      <c r="D435">
        <v>2883822.230820082</v>
      </c>
      <c r="E435">
        <v>2849598.194672213</v>
      </c>
      <c r="F435">
        <v>702573.4475533592</v>
      </c>
      <c r="G435">
        <v>908418.4787521741</v>
      </c>
    </row>
    <row r="436" spans="1:7">
      <c r="A436">
        <v>434</v>
      </c>
      <c r="B436">
        <v>9146468.537911959</v>
      </c>
      <c r="C436">
        <v>1802917.371586786</v>
      </c>
      <c r="D436">
        <v>2883487.710003769</v>
      </c>
      <c r="E436">
        <v>2849598.194672213</v>
      </c>
      <c r="F436">
        <v>702217.3167197729</v>
      </c>
      <c r="G436">
        <v>908247.9449294166</v>
      </c>
    </row>
    <row r="437" spans="1:7">
      <c r="A437">
        <v>435</v>
      </c>
      <c r="B437">
        <v>9146469.474769032</v>
      </c>
      <c r="C437">
        <v>1802419.715322794</v>
      </c>
      <c r="D437">
        <v>2883763.323580819</v>
      </c>
      <c r="E437">
        <v>2849598.194672213</v>
      </c>
      <c r="F437">
        <v>702354.4702887275</v>
      </c>
      <c r="G437">
        <v>908333.7709044783</v>
      </c>
    </row>
    <row r="438" spans="1:7">
      <c r="A438">
        <v>436</v>
      </c>
      <c r="B438">
        <v>9146475.022637246</v>
      </c>
      <c r="C438">
        <v>1801569.132531889</v>
      </c>
      <c r="D438">
        <v>2884007.746311883</v>
      </c>
      <c r="E438">
        <v>2849598.194672213</v>
      </c>
      <c r="F438">
        <v>702795.8154332532</v>
      </c>
      <c r="G438">
        <v>908504.1336880069</v>
      </c>
    </row>
    <row r="439" spans="1:7">
      <c r="A439">
        <v>437</v>
      </c>
      <c r="B439">
        <v>9146470.64731352</v>
      </c>
      <c r="C439">
        <v>1803296.749719119</v>
      </c>
      <c r="D439">
        <v>2883453.622957404</v>
      </c>
      <c r="E439">
        <v>2849598.194672213</v>
      </c>
      <c r="F439">
        <v>701963.3920890318</v>
      </c>
      <c r="G439">
        <v>908158.6878757513</v>
      </c>
    </row>
    <row r="440" spans="1:7">
      <c r="A440">
        <v>438</v>
      </c>
      <c r="B440">
        <v>9146464.886881206</v>
      </c>
      <c r="C440">
        <v>1803178.119629302</v>
      </c>
      <c r="D440">
        <v>2883446.509358883</v>
      </c>
      <c r="E440">
        <v>2849598.194672213</v>
      </c>
      <c r="F440">
        <v>702047.9286412218</v>
      </c>
      <c r="G440">
        <v>908194.1345795855</v>
      </c>
    </row>
    <row r="441" spans="1:7">
      <c r="A441">
        <v>439</v>
      </c>
      <c r="B441">
        <v>9146468.6265989</v>
      </c>
      <c r="C441">
        <v>1803056.424965173</v>
      </c>
      <c r="D441">
        <v>2883504.217810017</v>
      </c>
      <c r="E441">
        <v>2849598.194672213</v>
      </c>
      <c r="F441">
        <v>702092.7475405146</v>
      </c>
      <c r="G441">
        <v>908217.0416109825</v>
      </c>
    </row>
    <row r="442" spans="1:7">
      <c r="A442">
        <v>440</v>
      </c>
      <c r="B442">
        <v>9146474.859066738</v>
      </c>
      <c r="C442">
        <v>1803817.443491339</v>
      </c>
      <c r="D442">
        <v>2883178.466784487</v>
      </c>
      <c r="E442">
        <v>2849598.194672213</v>
      </c>
      <c r="F442">
        <v>701773.3650627235</v>
      </c>
      <c r="G442">
        <v>908107.3890559756</v>
      </c>
    </row>
    <row r="443" spans="1:7">
      <c r="A443">
        <v>441</v>
      </c>
      <c r="B443">
        <v>9146473.291693322</v>
      </c>
      <c r="C443">
        <v>1802321.731077413</v>
      </c>
      <c r="D443">
        <v>2883749.664077113</v>
      </c>
      <c r="E443">
        <v>2849598.194672213</v>
      </c>
      <c r="F443">
        <v>702440.6564772691</v>
      </c>
      <c r="G443">
        <v>908363.0453893126</v>
      </c>
    </row>
    <row r="444" spans="1:7">
      <c r="A444">
        <v>442</v>
      </c>
      <c r="B444">
        <v>9146470.405629303</v>
      </c>
      <c r="C444">
        <v>1804053.620528366</v>
      </c>
      <c r="D444">
        <v>2883231.842900812</v>
      </c>
      <c r="E444">
        <v>2849598.194672213</v>
      </c>
      <c r="F444">
        <v>701590.7310070384</v>
      </c>
      <c r="G444">
        <v>907996.0165208721</v>
      </c>
    </row>
    <row r="445" spans="1:7">
      <c r="A445">
        <v>443</v>
      </c>
      <c r="B445">
        <v>9146465.58376315</v>
      </c>
      <c r="C445">
        <v>1803455.371879024</v>
      </c>
      <c r="D445">
        <v>2883359.189483169</v>
      </c>
      <c r="E445">
        <v>2849598.194672213</v>
      </c>
      <c r="F445">
        <v>701912.0747627114</v>
      </c>
      <c r="G445">
        <v>908140.7529660339</v>
      </c>
    </row>
    <row r="446" spans="1:7">
      <c r="A446">
        <v>444</v>
      </c>
      <c r="B446">
        <v>9146468.882372839</v>
      </c>
      <c r="C446">
        <v>1802251.823043491</v>
      </c>
      <c r="D446">
        <v>2883746.361504559</v>
      </c>
      <c r="E446">
        <v>2849598.194672213</v>
      </c>
      <c r="F446">
        <v>702505.3943845297</v>
      </c>
      <c r="G446">
        <v>908367.1087680463</v>
      </c>
    </row>
    <row r="447" spans="1:7">
      <c r="A447">
        <v>445</v>
      </c>
      <c r="B447">
        <v>9146472.102429561</v>
      </c>
      <c r="C447">
        <v>1803212.103158505</v>
      </c>
      <c r="D447">
        <v>2883433.824929893</v>
      </c>
      <c r="E447">
        <v>2849598.194672213</v>
      </c>
      <c r="F447">
        <v>702037.778980193</v>
      </c>
      <c r="G447">
        <v>908190.2006887581</v>
      </c>
    </row>
    <row r="448" spans="1:7">
      <c r="A448">
        <v>446</v>
      </c>
      <c r="B448">
        <v>9146477.055898525</v>
      </c>
      <c r="C448">
        <v>1802863.5704378</v>
      </c>
      <c r="D448">
        <v>2883510.589086023</v>
      </c>
      <c r="E448">
        <v>2849598.194672213</v>
      </c>
      <c r="F448">
        <v>702235.2862557906</v>
      </c>
      <c r="G448">
        <v>908269.4154466994</v>
      </c>
    </row>
    <row r="449" spans="1:7">
      <c r="A449">
        <v>447</v>
      </c>
      <c r="B449">
        <v>9146470.486410495</v>
      </c>
      <c r="C449">
        <v>1803434.213173356</v>
      </c>
      <c r="D449">
        <v>2883355.989033615</v>
      </c>
      <c r="E449">
        <v>2849598.194672213</v>
      </c>
      <c r="F449">
        <v>701926.5915600631</v>
      </c>
      <c r="G449">
        <v>908155.4979712479</v>
      </c>
    </row>
    <row r="450" spans="1:7">
      <c r="A450">
        <v>448</v>
      </c>
      <c r="B450">
        <v>9146472.234605573</v>
      </c>
      <c r="C450">
        <v>1803490.492357986</v>
      </c>
      <c r="D450">
        <v>2883324.526410396</v>
      </c>
      <c r="E450">
        <v>2849598.194672213</v>
      </c>
      <c r="F450">
        <v>701942.3786176099</v>
      </c>
      <c r="G450">
        <v>908116.6425473685</v>
      </c>
    </row>
    <row r="451" spans="1:7">
      <c r="A451">
        <v>449</v>
      </c>
      <c r="B451">
        <v>9146468.487109708</v>
      </c>
      <c r="C451">
        <v>1802078.795672433</v>
      </c>
      <c r="D451">
        <v>2883814.307294864</v>
      </c>
      <c r="E451">
        <v>2849598.194672213</v>
      </c>
      <c r="F451">
        <v>702559.0407420093</v>
      </c>
      <c r="G451">
        <v>908418.1487281878</v>
      </c>
    </row>
    <row r="452" spans="1:7">
      <c r="A452">
        <v>450</v>
      </c>
      <c r="B452">
        <v>9146470.75523515</v>
      </c>
      <c r="C452">
        <v>1802039.610202049</v>
      </c>
      <c r="D452">
        <v>2883666.876053486</v>
      </c>
      <c r="E452">
        <v>2849598.194672213</v>
      </c>
      <c r="F452">
        <v>702676.8873708826</v>
      </c>
      <c r="G452">
        <v>908489.1869365185</v>
      </c>
    </row>
    <row r="453" spans="1:7">
      <c r="A453">
        <v>451</v>
      </c>
      <c r="B453">
        <v>9146461.967654582</v>
      </c>
      <c r="C453">
        <v>1802915.693662558</v>
      </c>
      <c r="D453">
        <v>2883493.916266843</v>
      </c>
      <c r="E453">
        <v>2849598.194672213</v>
      </c>
      <c r="F453">
        <v>702199.8096574749</v>
      </c>
      <c r="G453">
        <v>908254.3533954941</v>
      </c>
    </row>
    <row r="454" spans="1:7">
      <c r="A454">
        <v>452</v>
      </c>
      <c r="B454">
        <v>9146484.259239033</v>
      </c>
      <c r="C454">
        <v>1803545.495879993</v>
      </c>
      <c r="D454">
        <v>2883337.581154257</v>
      </c>
      <c r="E454">
        <v>2849598.194672213</v>
      </c>
      <c r="F454">
        <v>701894.6498754414</v>
      </c>
      <c r="G454">
        <v>908108.3376571272</v>
      </c>
    </row>
    <row r="455" spans="1:7">
      <c r="A455">
        <v>453</v>
      </c>
      <c r="B455">
        <v>9146466.722664701</v>
      </c>
      <c r="C455">
        <v>1802648.212915814</v>
      </c>
      <c r="D455">
        <v>2883576.457601952</v>
      </c>
      <c r="E455">
        <v>2849598.194672213</v>
      </c>
      <c r="F455">
        <v>702328.1860147093</v>
      </c>
      <c r="G455">
        <v>908315.6714600126</v>
      </c>
    </row>
    <row r="456" spans="1:7">
      <c r="A456">
        <v>454</v>
      </c>
      <c r="B456">
        <v>9146463.533234935</v>
      </c>
      <c r="C456">
        <v>1804121.732274198</v>
      </c>
      <c r="D456">
        <v>2883133.273097493</v>
      </c>
      <c r="E456">
        <v>2849598.194672213</v>
      </c>
      <c r="F456">
        <v>701613.7148575868</v>
      </c>
      <c r="G456">
        <v>907996.6183334434</v>
      </c>
    </row>
    <row r="457" spans="1:7">
      <c r="A457">
        <v>455</v>
      </c>
      <c r="B457">
        <v>9146466.943527233</v>
      </c>
      <c r="C457">
        <v>1802947.819948554</v>
      </c>
      <c r="D457">
        <v>2883470.869101358</v>
      </c>
      <c r="E457">
        <v>2849598.194672213</v>
      </c>
      <c r="F457">
        <v>702192.0306140181</v>
      </c>
      <c r="G457">
        <v>908258.0291910898</v>
      </c>
    </row>
    <row r="458" spans="1:7">
      <c r="A458">
        <v>456</v>
      </c>
      <c r="B458">
        <v>9146471.227701081</v>
      </c>
      <c r="C458">
        <v>1804682.249576462</v>
      </c>
      <c r="D458">
        <v>2882969.042812033</v>
      </c>
      <c r="E458">
        <v>2849598.194672213</v>
      </c>
      <c r="F458">
        <v>701330.5002626951</v>
      </c>
      <c r="G458">
        <v>907891.2403776778</v>
      </c>
    </row>
    <row r="459" spans="1:7">
      <c r="A459">
        <v>457</v>
      </c>
      <c r="B459">
        <v>9146468.303357173</v>
      </c>
      <c r="C459">
        <v>1802731.547365203</v>
      </c>
      <c r="D459">
        <v>2883521.52161224</v>
      </c>
      <c r="E459">
        <v>2849598.194672213</v>
      </c>
      <c r="F459">
        <v>702322.3067673496</v>
      </c>
      <c r="G459">
        <v>908294.7329401677</v>
      </c>
    </row>
    <row r="460" spans="1:7">
      <c r="A460">
        <v>458</v>
      </c>
      <c r="B460">
        <v>9146478.008407008</v>
      </c>
      <c r="C460">
        <v>1803899.932655941</v>
      </c>
      <c r="D460">
        <v>2883162.491518413</v>
      </c>
      <c r="E460">
        <v>2849598.194672213</v>
      </c>
      <c r="F460">
        <v>701758.1817833252</v>
      </c>
      <c r="G460">
        <v>908059.2077771149</v>
      </c>
    </row>
    <row r="461" spans="1:7">
      <c r="A461">
        <v>459</v>
      </c>
      <c r="B461">
        <v>9146465.791982738</v>
      </c>
      <c r="C461">
        <v>1802818.764746121</v>
      </c>
      <c r="D461">
        <v>2883508.977436231</v>
      </c>
      <c r="E461">
        <v>2849598.194672213</v>
      </c>
      <c r="F461">
        <v>702271.1588682935</v>
      </c>
      <c r="G461">
        <v>908268.6962598803</v>
      </c>
    </row>
    <row r="462" spans="1:7">
      <c r="A462">
        <v>460</v>
      </c>
      <c r="B462">
        <v>9146462.77795114</v>
      </c>
      <c r="C462">
        <v>1801717.642758441</v>
      </c>
      <c r="D462">
        <v>2883962.756547938</v>
      </c>
      <c r="E462">
        <v>2849598.194672213</v>
      </c>
      <c r="F462">
        <v>702703.0583059506</v>
      </c>
      <c r="G462">
        <v>908481.1256665954</v>
      </c>
    </row>
    <row r="463" spans="1:7">
      <c r="A463">
        <v>461</v>
      </c>
      <c r="B463">
        <v>9146463.782582225</v>
      </c>
      <c r="C463">
        <v>1803487.44446156</v>
      </c>
      <c r="D463">
        <v>2883343.502201036</v>
      </c>
      <c r="E463">
        <v>2849598.194672213</v>
      </c>
      <c r="F463">
        <v>701906.7535572777</v>
      </c>
      <c r="G463">
        <v>908127.8876901389</v>
      </c>
    </row>
    <row r="464" spans="1:7">
      <c r="A464">
        <v>462</v>
      </c>
      <c r="B464">
        <v>9146463.829243239</v>
      </c>
      <c r="C464">
        <v>1801893.982869215</v>
      </c>
      <c r="D464">
        <v>2883857.655410808</v>
      </c>
      <c r="E464">
        <v>2849598.194672213</v>
      </c>
      <c r="F464">
        <v>702653.1512720479</v>
      </c>
      <c r="G464">
        <v>908460.8450189547</v>
      </c>
    </row>
    <row r="465" spans="1:7">
      <c r="A465">
        <v>463</v>
      </c>
      <c r="B465">
        <v>9146462.751345737</v>
      </c>
      <c r="C465">
        <v>1802288.724554515</v>
      </c>
      <c r="D465">
        <v>2883701.672577865</v>
      </c>
      <c r="E465">
        <v>2849598.194672213</v>
      </c>
      <c r="F465">
        <v>702498.463460755</v>
      </c>
      <c r="G465">
        <v>908375.6960803892</v>
      </c>
    </row>
    <row r="466" spans="1:7">
      <c r="A466">
        <v>464</v>
      </c>
      <c r="B466">
        <v>9146472.151068419</v>
      </c>
      <c r="C466">
        <v>1802927.793820612</v>
      </c>
      <c r="D466">
        <v>2883431.805887959</v>
      </c>
      <c r="E466">
        <v>2849598.194672213</v>
      </c>
      <c r="F466">
        <v>702236.3243634301</v>
      </c>
      <c r="G466">
        <v>908278.032324205</v>
      </c>
    </row>
    <row r="467" spans="1:7">
      <c r="A467">
        <v>465</v>
      </c>
      <c r="B467">
        <v>9146468.029513016</v>
      </c>
      <c r="C467">
        <v>1802116.360218895</v>
      </c>
      <c r="D467">
        <v>2883720.256903053</v>
      </c>
      <c r="E467">
        <v>2849598.194672213</v>
      </c>
      <c r="F467">
        <v>702608.221823871</v>
      </c>
      <c r="G467">
        <v>908424.9958949828</v>
      </c>
    </row>
    <row r="468" spans="1:7">
      <c r="A468">
        <v>466</v>
      </c>
      <c r="B468">
        <v>9146460.059133476</v>
      </c>
      <c r="C468">
        <v>1802949.052037983</v>
      </c>
      <c r="D468">
        <v>2883459.342002392</v>
      </c>
      <c r="E468">
        <v>2849598.194672213</v>
      </c>
      <c r="F468">
        <v>702204.6570153361</v>
      </c>
      <c r="G468">
        <v>908248.8134055509</v>
      </c>
    </row>
    <row r="469" spans="1:7">
      <c r="A469">
        <v>467</v>
      </c>
      <c r="B469">
        <v>9146462.273171168</v>
      </c>
      <c r="C469">
        <v>1803239.797093619</v>
      </c>
      <c r="D469">
        <v>2883371.912453952</v>
      </c>
      <c r="E469">
        <v>2849598.194672213</v>
      </c>
      <c r="F469">
        <v>702073.1061514708</v>
      </c>
      <c r="G469">
        <v>908179.2627999133</v>
      </c>
    </row>
    <row r="470" spans="1:7">
      <c r="A470">
        <v>468</v>
      </c>
      <c r="B470">
        <v>9146463.325393772</v>
      </c>
      <c r="C470">
        <v>1802574.834968021</v>
      </c>
      <c r="D470">
        <v>2883574.225410666</v>
      </c>
      <c r="E470">
        <v>2849598.194672213</v>
      </c>
      <c r="F470">
        <v>702388.016946135</v>
      </c>
      <c r="G470">
        <v>908328.0533967356</v>
      </c>
    </row>
    <row r="471" spans="1:7">
      <c r="A471">
        <v>469</v>
      </c>
      <c r="B471">
        <v>9146466.092472918</v>
      </c>
      <c r="C471">
        <v>1803102.389481505</v>
      </c>
      <c r="D471">
        <v>2883389.123820275</v>
      </c>
      <c r="E471">
        <v>2849598.194672213</v>
      </c>
      <c r="F471">
        <v>702154.421763147</v>
      </c>
      <c r="G471">
        <v>908221.9627357785</v>
      </c>
    </row>
    <row r="472" spans="1:7">
      <c r="A472">
        <v>470</v>
      </c>
      <c r="B472">
        <v>9146463.168022778</v>
      </c>
      <c r="C472">
        <v>1803060.47545137</v>
      </c>
      <c r="D472">
        <v>2883407.474916168</v>
      </c>
      <c r="E472">
        <v>2849598.194672213</v>
      </c>
      <c r="F472">
        <v>702165.8398858771</v>
      </c>
      <c r="G472">
        <v>908231.1830971503</v>
      </c>
    </row>
    <row r="473" spans="1:7">
      <c r="A473">
        <v>471</v>
      </c>
      <c r="B473">
        <v>9146460.353630073</v>
      </c>
      <c r="C473">
        <v>1802925.934723572</v>
      </c>
      <c r="D473">
        <v>2883458.730204136</v>
      </c>
      <c r="E473">
        <v>2849598.194672213</v>
      </c>
      <c r="F473">
        <v>702224.0888314821</v>
      </c>
      <c r="G473">
        <v>908253.40519867</v>
      </c>
    </row>
    <row r="474" spans="1:7">
      <c r="A474">
        <v>472</v>
      </c>
      <c r="B474">
        <v>9146462.317573382</v>
      </c>
      <c r="C474">
        <v>1803161.222243821</v>
      </c>
      <c r="D474">
        <v>2883386.535408031</v>
      </c>
      <c r="E474">
        <v>2849598.194672213</v>
      </c>
      <c r="F474">
        <v>702103.2931489079</v>
      </c>
      <c r="G474">
        <v>908213.0721004092</v>
      </c>
    </row>
    <row r="475" spans="1:7">
      <c r="A475">
        <v>473</v>
      </c>
      <c r="B475">
        <v>9146458.874188328</v>
      </c>
      <c r="C475">
        <v>1803331.662675125</v>
      </c>
      <c r="D475">
        <v>2883309.690747805</v>
      </c>
      <c r="E475">
        <v>2849598.194672213</v>
      </c>
      <c r="F475">
        <v>702032.9827013528</v>
      </c>
      <c r="G475">
        <v>908186.3433918324</v>
      </c>
    </row>
    <row r="476" spans="1:7">
      <c r="A476">
        <v>474</v>
      </c>
      <c r="B476">
        <v>9146460.055180337</v>
      </c>
      <c r="C476">
        <v>1802980.189984345</v>
      </c>
      <c r="D476">
        <v>2883388.366249084</v>
      </c>
      <c r="E476">
        <v>2849598.194672213</v>
      </c>
      <c r="F476">
        <v>702221.6928447689</v>
      </c>
      <c r="G476">
        <v>908271.6114299267</v>
      </c>
    </row>
    <row r="477" spans="1:7">
      <c r="A477">
        <v>475</v>
      </c>
      <c r="B477">
        <v>9146455.212245742</v>
      </c>
      <c r="C477">
        <v>1803290.631887607</v>
      </c>
      <c r="D477">
        <v>2883286.449926094</v>
      </c>
      <c r="E477">
        <v>2849598.194672213</v>
      </c>
      <c r="F477">
        <v>702070.3022661313</v>
      </c>
      <c r="G477">
        <v>908209.633493698</v>
      </c>
    </row>
    <row r="478" spans="1:7">
      <c r="A478">
        <v>476</v>
      </c>
      <c r="B478">
        <v>9146455.751296731</v>
      </c>
      <c r="C478">
        <v>1803185.530459541</v>
      </c>
      <c r="D478">
        <v>2883332.491453659</v>
      </c>
      <c r="E478">
        <v>2849598.194672213</v>
      </c>
      <c r="F478">
        <v>702112.2871950332</v>
      </c>
      <c r="G478">
        <v>908227.247516283</v>
      </c>
    </row>
    <row r="479" spans="1:7">
      <c r="A479">
        <v>477</v>
      </c>
      <c r="B479">
        <v>9146456.53234447</v>
      </c>
      <c r="C479">
        <v>1803844.997016051</v>
      </c>
      <c r="D479">
        <v>2883136.618291281</v>
      </c>
      <c r="E479">
        <v>2849598.194672213</v>
      </c>
      <c r="F479">
        <v>701791.7759909614</v>
      </c>
      <c r="G479">
        <v>908084.9463739641</v>
      </c>
    </row>
    <row r="480" spans="1:7">
      <c r="A480">
        <v>478</v>
      </c>
      <c r="B480">
        <v>9146456.453164576</v>
      </c>
      <c r="C480">
        <v>1802925.967956863</v>
      </c>
      <c r="D480">
        <v>2883387.045076292</v>
      </c>
      <c r="E480">
        <v>2849598.194672213</v>
      </c>
      <c r="F480">
        <v>702257.2481167658</v>
      </c>
      <c r="G480">
        <v>908287.9973424413</v>
      </c>
    </row>
    <row r="481" spans="1:7">
      <c r="A481">
        <v>479</v>
      </c>
      <c r="B481">
        <v>9146453.036634253</v>
      </c>
      <c r="C481">
        <v>1803919.509322506</v>
      </c>
      <c r="D481">
        <v>2883082.606850365</v>
      </c>
      <c r="E481">
        <v>2849598.194672213</v>
      </c>
      <c r="F481">
        <v>701767.1396518397</v>
      </c>
      <c r="G481">
        <v>908085.5861373277</v>
      </c>
    </row>
    <row r="482" spans="1:7">
      <c r="A482">
        <v>480</v>
      </c>
      <c r="B482">
        <v>9146454.614053885</v>
      </c>
      <c r="C482">
        <v>1803557.380284715</v>
      </c>
      <c r="D482">
        <v>2883194.315858801</v>
      </c>
      <c r="E482">
        <v>2849598.194672213</v>
      </c>
      <c r="F482">
        <v>701942.0438667093</v>
      </c>
      <c r="G482">
        <v>908162.6793714453</v>
      </c>
    </row>
    <row r="483" spans="1:7">
      <c r="A483">
        <v>481</v>
      </c>
      <c r="B483">
        <v>9146450.384430185</v>
      </c>
      <c r="C483">
        <v>1803714.176346136</v>
      </c>
      <c r="D483">
        <v>2883176.065793069</v>
      </c>
      <c r="E483">
        <v>2849598.194672213</v>
      </c>
      <c r="F483">
        <v>701840.3223023788</v>
      </c>
      <c r="G483">
        <v>908121.6253163881</v>
      </c>
    </row>
    <row r="484" spans="1:7">
      <c r="A484">
        <v>482</v>
      </c>
      <c r="B484">
        <v>9146447.55308347</v>
      </c>
      <c r="C484">
        <v>1803527.015114803</v>
      </c>
      <c r="D484">
        <v>2883250.505479226</v>
      </c>
      <c r="E484">
        <v>2849598.194672213</v>
      </c>
      <c r="F484">
        <v>701915.1490747328</v>
      </c>
      <c r="G484">
        <v>908156.688742495</v>
      </c>
    </row>
    <row r="485" spans="1:7">
      <c r="A485">
        <v>483</v>
      </c>
      <c r="B485">
        <v>9146448.652327199</v>
      </c>
      <c r="C485">
        <v>1802852.400123172</v>
      </c>
      <c r="D485">
        <v>2883515.240383562</v>
      </c>
      <c r="E485">
        <v>2849598.194672213</v>
      </c>
      <c r="F485">
        <v>702202.9946880974</v>
      </c>
      <c r="G485">
        <v>908279.8224601538</v>
      </c>
    </row>
    <row r="486" spans="1:7">
      <c r="A486">
        <v>484</v>
      </c>
      <c r="B486">
        <v>9146449.098206015</v>
      </c>
      <c r="C486">
        <v>1803401.059211388</v>
      </c>
      <c r="D486">
        <v>2883293.941421515</v>
      </c>
      <c r="E486">
        <v>2849598.194672213</v>
      </c>
      <c r="F486">
        <v>701977.5124485624</v>
      </c>
      <c r="G486">
        <v>908178.3904523361</v>
      </c>
    </row>
    <row r="487" spans="1:7">
      <c r="A487">
        <v>485</v>
      </c>
      <c r="B487">
        <v>9146453.62613936</v>
      </c>
      <c r="C487">
        <v>1804210.135626645</v>
      </c>
      <c r="D487">
        <v>2883037.75979822</v>
      </c>
      <c r="E487">
        <v>2849598.194672213</v>
      </c>
      <c r="F487">
        <v>701586.6237729812</v>
      </c>
      <c r="G487">
        <v>908020.9122692994</v>
      </c>
    </row>
    <row r="488" spans="1:7">
      <c r="A488">
        <v>486</v>
      </c>
      <c r="B488">
        <v>9146447.60537727</v>
      </c>
      <c r="C488">
        <v>1803878.957172027</v>
      </c>
      <c r="D488">
        <v>2883138.67069719</v>
      </c>
      <c r="E488">
        <v>2849598.194672213</v>
      </c>
      <c r="F488">
        <v>701747.4686277934</v>
      </c>
      <c r="G488">
        <v>908084.3142080457</v>
      </c>
    </row>
    <row r="489" spans="1:7">
      <c r="A489">
        <v>487</v>
      </c>
      <c r="B489">
        <v>9146449.129197117</v>
      </c>
      <c r="C489">
        <v>1803044.529617499</v>
      </c>
      <c r="D489">
        <v>2883447.899025602</v>
      </c>
      <c r="E489">
        <v>2849598.194672213</v>
      </c>
      <c r="F489">
        <v>702111.9919851925</v>
      </c>
      <c r="G489">
        <v>908246.5138966105</v>
      </c>
    </row>
    <row r="490" spans="1:7">
      <c r="A490">
        <v>488</v>
      </c>
      <c r="B490">
        <v>9146447.305280315</v>
      </c>
      <c r="C490">
        <v>1803738.414031612</v>
      </c>
      <c r="D490">
        <v>2883201.099189211</v>
      </c>
      <c r="E490">
        <v>2849598.194672213</v>
      </c>
      <c r="F490">
        <v>701797.7727446147</v>
      </c>
      <c r="G490">
        <v>908111.8246426641</v>
      </c>
    </row>
    <row r="491" spans="1:7">
      <c r="A491">
        <v>489</v>
      </c>
      <c r="B491">
        <v>9146446.887925461</v>
      </c>
      <c r="C491">
        <v>1803892.291443384</v>
      </c>
      <c r="D491">
        <v>2883144.964406172</v>
      </c>
      <c r="E491">
        <v>2849598.194672213</v>
      </c>
      <c r="F491">
        <v>701734.1754591335</v>
      </c>
      <c r="G491">
        <v>908077.2619445587</v>
      </c>
    </row>
    <row r="492" spans="1:7">
      <c r="A492">
        <v>490</v>
      </c>
      <c r="B492">
        <v>9146447.545647185</v>
      </c>
      <c r="C492">
        <v>1803639.889820166</v>
      </c>
      <c r="D492">
        <v>2883221.911231904</v>
      </c>
      <c r="E492">
        <v>2849598.194672213</v>
      </c>
      <c r="F492">
        <v>701860.3579115748</v>
      </c>
      <c r="G492">
        <v>908127.1920113293</v>
      </c>
    </row>
    <row r="493" spans="1:7">
      <c r="A493">
        <v>491</v>
      </c>
      <c r="B493">
        <v>9146446.720753388</v>
      </c>
      <c r="C493">
        <v>1803532.063164412</v>
      </c>
      <c r="D493">
        <v>2883243.025697535</v>
      </c>
      <c r="E493">
        <v>2849598.194672213</v>
      </c>
      <c r="F493">
        <v>701915.9197760745</v>
      </c>
      <c r="G493">
        <v>908157.5174431547</v>
      </c>
    </row>
    <row r="494" spans="1:7">
      <c r="A494">
        <v>492</v>
      </c>
      <c r="B494">
        <v>9146447.857464489</v>
      </c>
      <c r="C494">
        <v>1803486.014199447</v>
      </c>
      <c r="D494">
        <v>2883263.221695372</v>
      </c>
      <c r="E494">
        <v>2849598.194672213</v>
      </c>
      <c r="F494">
        <v>701929.0485568189</v>
      </c>
      <c r="G494">
        <v>908171.3783406382</v>
      </c>
    </row>
    <row r="495" spans="1:7">
      <c r="A495">
        <v>493</v>
      </c>
      <c r="B495">
        <v>9146448.179134281</v>
      </c>
      <c r="C495">
        <v>1803438.040989126</v>
      </c>
      <c r="D495">
        <v>2883269.542240895</v>
      </c>
      <c r="E495">
        <v>2849598.194672213</v>
      </c>
      <c r="F495">
        <v>701967.5844720597</v>
      </c>
      <c r="G495">
        <v>908174.8167599865</v>
      </c>
    </row>
    <row r="496" spans="1:7">
      <c r="A496">
        <v>494</v>
      </c>
      <c r="B496">
        <v>9146448.239035685</v>
      </c>
      <c r="C496">
        <v>1803277.04262418</v>
      </c>
      <c r="D496">
        <v>2883306.341200142</v>
      </c>
      <c r="E496">
        <v>2849598.194672213</v>
      </c>
      <c r="F496">
        <v>702051.3562078984</v>
      </c>
      <c r="G496">
        <v>908215.3043312506</v>
      </c>
    </row>
    <row r="497" spans="1:7">
      <c r="A497">
        <v>495</v>
      </c>
      <c r="B497">
        <v>9146448.853109084</v>
      </c>
      <c r="C497">
        <v>1804067.057123265</v>
      </c>
      <c r="D497">
        <v>2883073.57337846</v>
      </c>
      <c r="E497">
        <v>2849598.194672213</v>
      </c>
      <c r="F497">
        <v>701664.9010105141</v>
      </c>
      <c r="G497">
        <v>908045.1269246321</v>
      </c>
    </row>
    <row r="498" spans="1:7">
      <c r="A498">
        <v>496</v>
      </c>
      <c r="B498">
        <v>9146449.32264686</v>
      </c>
      <c r="C498">
        <v>1803875.141616182</v>
      </c>
      <c r="D498">
        <v>2883131.55051137</v>
      </c>
      <c r="E498">
        <v>2849598.194672213</v>
      </c>
      <c r="F498">
        <v>701754.9000465852</v>
      </c>
      <c r="G498">
        <v>908089.53580051</v>
      </c>
    </row>
    <row r="499" spans="1:7">
      <c r="A499">
        <v>497</v>
      </c>
      <c r="B499">
        <v>9146447.631541394</v>
      </c>
      <c r="C499">
        <v>1803657.304375786</v>
      </c>
      <c r="D499">
        <v>2883216.133015051</v>
      </c>
      <c r="E499">
        <v>2849598.194672213</v>
      </c>
      <c r="F499">
        <v>701857.8250640939</v>
      </c>
      <c r="G499">
        <v>908118.1744142487</v>
      </c>
    </row>
    <row r="500" spans="1:7">
      <c r="A500">
        <v>498</v>
      </c>
      <c r="B500">
        <v>9146445.887617614</v>
      </c>
      <c r="C500">
        <v>1803573.283337556</v>
      </c>
      <c r="D500">
        <v>2883226.320047936</v>
      </c>
      <c r="E500">
        <v>2849598.194672213</v>
      </c>
      <c r="F500">
        <v>701899.3608442359</v>
      </c>
      <c r="G500">
        <v>908148.728715673</v>
      </c>
    </row>
    <row r="501" spans="1:7">
      <c r="A501">
        <v>499</v>
      </c>
      <c r="B501">
        <v>9146448.953264957</v>
      </c>
      <c r="C501">
        <v>1802951.781605755</v>
      </c>
      <c r="D501">
        <v>2883427.457495749</v>
      </c>
      <c r="E501">
        <v>2849598.194672213</v>
      </c>
      <c r="F501">
        <v>702195.2046252841</v>
      </c>
      <c r="G501">
        <v>908276.3148659564</v>
      </c>
    </row>
    <row r="502" spans="1:7">
      <c r="A502">
        <v>500</v>
      </c>
      <c r="B502">
        <v>9146446.054296009</v>
      </c>
      <c r="C502">
        <v>1803467.113790804</v>
      </c>
      <c r="D502">
        <v>2883254.758255424</v>
      </c>
      <c r="E502">
        <v>2849598.194672213</v>
      </c>
      <c r="F502">
        <v>701958.6679406195</v>
      </c>
      <c r="G502">
        <v>908167.3196369506</v>
      </c>
    </row>
    <row r="503" spans="1:7">
      <c r="A503">
        <v>501</v>
      </c>
      <c r="B503">
        <v>9146450.352641867</v>
      </c>
      <c r="C503">
        <v>1804217.854660489</v>
      </c>
      <c r="D503">
        <v>2883002.940424975</v>
      </c>
      <c r="E503">
        <v>2849598.194672213</v>
      </c>
      <c r="F503">
        <v>701601.8016598753</v>
      </c>
      <c r="G503">
        <v>908029.5612243153</v>
      </c>
    </row>
    <row r="504" spans="1:7">
      <c r="A504">
        <v>502</v>
      </c>
      <c r="B504">
        <v>9146446.455497187</v>
      </c>
      <c r="C504">
        <v>1803747.279253724</v>
      </c>
      <c r="D504">
        <v>2883164.792657986</v>
      </c>
      <c r="E504">
        <v>2849598.194672213</v>
      </c>
      <c r="F504">
        <v>701815.6671898194</v>
      </c>
      <c r="G504">
        <v>908120.5217234415</v>
      </c>
    </row>
    <row r="505" spans="1:7">
      <c r="A505">
        <v>503</v>
      </c>
      <c r="B505">
        <v>9146446.36799472</v>
      </c>
      <c r="C505">
        <v>1803480.563220427</v>
      </c>
      <c r="D505">
        <v>2883319.255218897</v>
      </c>
      <c r="E505">
        <v>2849598.194672213</v>
      </c>
      <c r="F505">
        <v>701891.5322797932</v>
      </c>
      <c r="G505">
        <v>908156.8226033899</v>
      </c>
    </row>
    <row r="506" spans="1:7">
      <c r="A506">
        <v>504</v>
      </c>
      <c r="B506">
        <v>9146446.322028553</v>
      </c>
      <c r="C506">
        <v>1803265.583818971</v>
      </c>
      <c r="D506">
        <v>2883286.260116119</v>
      </c>
      <c r="E506">
        <v>2849598.194672213</v>
      </c>
      <c r="F506">
        <v>702069.0940409512</v>
      </c>
      <c r="G506">
        <v>908227.1893802983</v>
      </c>
    </row>
    <row r="507" spans="1:7">
      <c r="A507">
        <v>505</v>
      </c>
      <c r="B507">
        <v>9146447.520532515</v>
      </c>
      <c r="C507">
        <v>1803316.458430791</v>
      </c>
      <c r="D507">
        <v>2883317.527105774</v>
      </c>
      <c r="E507">
        <v>2849598.194672213</v>
      </c>
      <c r="F507">
        <v>702017.5422223093</v>
      </c>
      <c r="G507">
        <v>908197.7981014273</v>
      </c>
    </row>
    <row r="508" spans="1:7">
      <c r="A508">
        <v>506</v>
      </c>
      <c r="B508">
        <v>9146444.832679998</v>
      </c>
      <c r="C508">
        <v>1803988.443390534</v>
      </c>
      <c r="D508">
        <v>2883113.545398401</v>
      </c>
      <c r="E508">
        <v>2849598.194672213</v>
      </c>
      <c r="F508">
        <v>701687.9515027439</v>
      </c>
      <c r="G508">
        <v>908056.697716106</v>
      </c>
    </row>
    <row r="509" spans="1:7">
      <c r="A509">
        <v>507</v>
      </c>
      <c r="B509">
        <v>9146444.43292053</v>
      </c>
      <c r="C509">
        <v>1803633.377118111</v>
      </c>
      <c r="D509">
        <v>2883219.681359792</v>
      </c>
      <c r="E509">
        <v>2849598.194672213</v>
      </c>
      <c r="F509">
        <v>701865.6264213533</v>
      </c>
      <c r="G509">
        <v>908127.5533490614</v>
      </c>
    </row>
    <row r="510" spans="1:7">
      <c r="A510">
        <v>508</v>
      </c>
      <c r="B510">
        <v>9146445.613125609</v>
      </c>
      <c r="C510">
        <v>1803679.357417304</v>
      </c>
      <c r="D510">
        <v>2883215.892458881</v>
      </c>
      <c r="E510">
        <v>2849598.194672213</v>
      </c>
      <c r="F510">
        <v>701836.2509875481</v>
      </c>
      <c r="G510">
        <v>908115.9175896627</v>
      </c>
    </row>
    <row r="511" spans="1:7">
      <c r="A511">
        <v>509</v>
      </c>
      <c r="B511">
        <v>9146444.26709521</v>
      </c>
      <c r="C511">
        <v>1802938.524677419</v>
      </c>
      <c r="D511">
        <v>2883461.477635379</v>
      </c>
      <c r="E511">
        <v>2849598.194672213</v>
      </c>
      <c r="F511">
        <v>702186.8937271729</v>
      </c>
      <c r="G511">
        <v>908259.1763830244</v>
      </c>
    </row>
    <row r="512" spans="1:7">
      <c r="A512">
        <v>510</v>
      </c>
      <c r="B512">
        <v>9146445.391687036</v>
      </c>
      <c r="C512">
        <v>1802619.859555361</v>
      </c>
      <c r="D512">
        <v>2883571.900248813</v>
      </c>
      <c r="E512">
        <v>2849598.194672213</v>
      </c>
      <c r="F512">
        <v>702331.188901908</v>
      </c>
      <c r="G512">
        <v>908324.2483087415</v>
      </c>
    </row>
    <row r="513" spans="1:7">
      <c r="A513">
        <v>511</v>
      </c>
      <c r="B513">
        <v>9146448.799488315</v>
      </c>
      <c r="C513">
        <v>1802441.637789156</v>
      </c>
      <c r="D513">
        <v>2883606.072417188</v>
      </c>
      <c r="E513">
        <v>2849598.194672213</v>
      </c>
      <c r="F513">
        <v>702437.6980424324</v>
      </c>
      <c r="G513">
        <v>908365.1965673256</v>
      </c>
    </row>
    <row r="514" spans="1:7">
      <c r="A514">
        <v>512</v>
      </c>
      <c r="B514">
        <v>9146445.851977954</v>
      </c>
      <c r="C514">
        <v>1803262.762095014</v>
      </c>
      <c r="D514">
        <v>2883338.93387242</v>
      </c>
      <c r="E514">
        <v>2849598.194672213</v>
      </c>
      <c r="F514">
        <v>702047.8982095458</v>
      </c>
      <c r="G514">
        <v>908198.0631287607</v>
      </c>
    </row>
    <row r="515" spans="1:7">
      <c r="A515">
        <v>513</v>
      </c>
      <c r="B515">
        <v>9146447.751779577</v>
      </c>
      <c r="C515">
        <v>1803343.7877086</v>
      </c>
      <c r="D515">
        <v>2883366.902434117</v>
      </c>
      <c r="E515">
        <v>2849598.194672213</v>
      </c>
      <c r="F515">
        <v>701969.907514328</v>
      </c>
      <c r="G515">
        <v>908168.9594503179</v>
      </c>
    </row>
    <row r="516" spans="1:7">
      <c r="A516">
        <v>514</v>
      </c>
      <c r="B516">
        <v>9146446.824535973</v>
      </c>
      <c r="C516">
        <v>1803299.889194806</v>
      </c>
      <c r="D516">
        <v>2883319.806662409</v>
      </c>
      <c r="E516">
        <v>2849598.194672213</v>
      </c>
      <c r="F516">
        <v>702035.2263499255</v>
      </c>
      <c r="G516">
        <v>908193.7076566209</v>
      </c>
    </row>
    <row r="517" spans="1:7">
      <c r="A517">
        <v>515</v>
      </c>
      <c r="B517">
        <v>9146448.847249795</v>
      </c>
      <c r="C517">
        <v>1802962.190810127</v>
      </c>
      <c r="D517">
        <v>2883459.589113528</v>
      </c>
      <c r="E517">
        <v>2849598.194672213</v>
      </c>
      <c r="F517">
        <v>702181.0128450755</v>
      </c>
      <c r="G517">
        <v>908247.8598088499</v>
      </c>
    </row>
    <row r="518" spans="1:7">
      <c r="A518">
        <v>516</v>
      </c>
      <c r="B518">
        <v>9146445.390392259</v>
      </c>
      <c r="C518">
        <v>1802582.521438827</v>
      </c>
      <c r="D518">
        <v>2883574.914643532</v>
      </c>
      <c r="E518">
        <v>2849598.194672213</v>
      </c>
      <c r="F518">
        <v>702357.2384491984</v>
      </c>
      <c r="G518">
        <v>908332.5211884878</v>
      </c>
    </row>
    <row r="519" spans="1:7">
      <c r="A519">
        <v>517</v>
      </c>
      <c r="B519">
        <v>9146446.204803655</v>
      </c>
      <c r="C519">
        <v>1802642.145743532</v>
      </c>
      <c r="D519">
        <v>2883574.362218007</v>
      </c>
      <c r="E519">
        <v>2849598.194672213</v>
      </c>
      <c r="F519">
        <v>702324.8053451475</v>
      </c>
      <c r="G519">
        <v>908306.6968247542</v>
      </c>
    </row>
    <row r="520" spans="1:7">
      <c r="A520">
        <v>518</v>
      </c>
      <c r="B520">
        <v>9146444.886268668</v>
      </c>
      <c r="C520">
        <v>1803047.504660683</v>
      </c>
      <c r="D520">
        <v>2883442.416082596</v>
      </c>
      <c r="E520">
        <v>2849598.194672213</v>
      </c>
      <c r="F520">
        <v>702121.7787707527</v>
      </c>
      <c r="G520">
        <v>908234.9920824217</v>
      </c>
    </row>
    <row r="521" spans="1:7">
      <c r="A521">
        <v>519</v>
      </c>
      <c r="B521">
        <v>9146447.67782467</v>
      </c>
      <c r="C521">
        <v>1802277.250748998</v>
      </c>
      <c r="D521">
        <v>2883658.72282127</v>
      </c>
      <c r="E521">
        <v>2849598.194672213</v>
      </c>
      <c r="F521">
        <v>702522.7356810353</v>
      </c>
      <c r="G521">
        <v>908390.7739011535</v>
      </c>
    </row>
    <row r="522" spans="1:7">
      <c r="A522">
        <v>520</v>
      </c>
      <c r="B522">
        <v>9146443.931518653</v>
      </c>
      <c r="C522">
        <v>1802849.056623581</v>
      </c>
      <c r="D522">
        <v>2883493.857882657</v>
      </c>
      <c r="E522">
        <v>2849598.194672213</v>
      </c>
      <c r="F522">
        <v>702224.1113678963</v>
      </c>
      <c r="G522">
        <v>908278.7109723057</v>
      </c>
    </row>
    <row r="523" spans="1:7">
      <c r="A523">
        <v>521</v>
      </c>
      <c r="B523">
        <v>9146444.552643642</v>
      </c>
      <c r="C523">
        <v>1803052.953157149</v>
      </c>
      <c r="D523">
        <v>2883441.027033957</v>
      </c>
      <c r="E523">
        <v>2849598.194672213</v>
      </c>
      <c r="F523">
        <v>702118.2274738759</v>
      </c>
      <c r="G523">
        <v>908234.1503064472</v>
      </c>
    </row>
    <row r="524" spans="1:7">
      <c r="A524">
        <v>522</v>
      </c>
      <c r="B524">
        <v>9146444.012868427</v>
      </c>
      <c r="C524">
        <v>1803056.516939337</v>
      </c>
      <c r="D524">
        <v>2883429.310778158</v>
      </c>
      <c r="E524">
        <v>2849598.194672213</v>
      </c>
      <c r="F524">
        <v>702122.2285490907</v>
      </c>
      <c r="G524">
        <v>908237.7619296277</v>
      </c>
    </row>
    <row r="525" spans="1:7">
      <c r="A525">
        <v>523</v>
      </c>
      <c r="B525">
        <v>9146447.231142245</v>
      </c>
      <c r="C525">
        <v>1803317.221886341</v>
      </c>
      <c r="D525">
        <v>2883344.845305709</v>
      </c>
      <c r="E525">
        <v>2849598.194672213</v>
      </c>
      <c r="F525">
        <v>701997.6141014143</v>
      </c>
      <c r="G525">
        <v>908189.3551765684</v>
      </c>
    </row>
    <row r="526" spans="1:7">
      <c r="A526">
        <v>524</v>
      </c>
      <c r="B526">
        <v>9146445.573855307</v>
      </c>
      <c r="C526">
        <v>1802645.449482654</v>
      </c>
      <c r="D526">
        <v>2883563.549478286</v>
      </c>
      <c r="E526">
        <v>2849598.194672213</v>
      </c>
      <c r="F526">
        <v>702321.1602788994</v>
      </c>
      <c r="G526">
        <v>908317.2199432533</v>
      </c>
    </row>
    <row r="527" spans="1:7">
      <c r="A527">
        <v>525</v>
      </c>
      <c r="B527">
        <v>9146444.313581999</v>
      </c>
      <c r="C527">
        <v>1802443.416966133</v>
      </c>
      <c r="D527">
        <v>2883637.081633226</v>
      </c>
      <c r="E527">
        <v>2849598.194672213</v>
      </c>
      <c r="F527">
        <v>702402.7925426506</v>
      </c>
      <c r="G527">
        <v>908362.8277677766</v>
      </c>
    </row>
    <row r="528" spans="1:7">
      <c r="A528">
        <v>526</v>
      </c>
      <c r="B528">
        <v>9146445.758189466</v>
      </c>
      <c r="C528">
        <v>1802697.322960469</v>
      </c>
      <c r="D528">
        <v>2883534.829853924</v>
      </c>
      <c r="E528">
        <v>2849598.194672213</v>
      </c>
      <c r="F528">
        <v>702301.7099670385</v>
      </c>
      <c r="G528">
        <v>908313.7007358195</v>
      </c>
    </row>
    <row r="529" spans="1:7">
      <c r="A529">
        <v>527</v>
      </c>
      <c r="B529">
        <v>9146444.475251818</v>
      </c>
      <c r="C529">
        <v>1802905.951296821</v>
      </c>
      <c r="D529">
        <v>2883475.61451362</v>
      </c>
      <c r="E529">
        <v>2849598.194672213</v>
      </c>
      <c r="F529">
        <v>702196.7369757788</v>
      </c>
      <c r="G529">
        <v>908267.9777933852</v>
      </c>
    </row>
    <row r="530" spans="1:7">
      <c r="A530">
        <v>528</v>
      </c>
      <c r="B530">
        <v>9146444.02583326</v>
      </c>
      <c r="C530">
        <v>1803047.940756219</v>
      </c>
      <c r="D530">
        <v>2883434.52810655</v>
      </c>
      <c r="E530">
        <v>2849598.194672213</v>
      </c>
      <c r="F530">
        <v>702128.6144355603</v>
      </c>
      <c r="G530">
        <v>908234.7478627193</v>
      </c>
    </row>
    <row r="531" spans="1:7">
      <c r="A531">
        <v>529</v>
      </c>
      <c r="B531">
        <v>9146443.566158282</v>
      </c>
      <c r="C531">
        <v>1802868.690206479</v>
      </c>
      <c r="D531">
        <v>2883492.179609629</v>
      </c>
      <c r="E531">
        <v>2849598.194672213</v>
      </c>
      <c r="F531">
        <v>702214.1573844727</v>
      </c>
      <c r="G531">
        <v>908270.3442854855</v>
      </c>
    </row>
    <row r="532" spans="1:7">
      <c r="A532">
        <v>530</v>
      </c>
      <c r="B532">
        <v>9146443.459874451</v>
      </c>
      <c r="C532">
        <v>1802738.106569868</v>
      </c>
      <c r="D532">
        <v>2883541.098523168</v>
      </c>
      <c r="E532">
        <v>2849598.194672213</v>
      </c>
      <c r="F532">
        <v>702271.7941763237</v>
      </c>
      <c r="G532">
        <v>908294.2659328775</v>
      </c>
    </row>
    <row r="533" spans="1:7">
      <c r="A533">
        <v>531</v>
      </c>
      <c r="B533">
        <v>9146443.186948622</v>
      </c>
      <c r="C533">
        <v>1802690.768034483</v>
      </c>
      <c r="D533">
        <v>2883572.864825115</v>
      </c>
      <c r="E533">
        <v>2849598.194672213</v>
      </c>
      <c r="F533">
        <v>702280.7621152775</v>
      </c>
      <c r="G533">
        <v>908300.5973015339</v>
      </c>
    </row>
    <row r="534" spans="1:7">
      <c r="A534">
        <v>532</v>
      </c>
      <c r="B534">
        <v>9146443.673165867</v>
      </c>
      <c r="C534">
        <v>1803073.752694254</v>
      </c>
      <c r="D534">
        <v>2883467.253280056</v>
      </c>
      <c r="E534">
        <v>2849598.194672213</v>
      </c>
      <c r="F534">
        <v>702087.469809189</v>
      </c>
      <c r="G534">
        <v>908217.002710154</v>
      </c>
    </row>
    <row r="535" spans="1:7">
      <c r="A535">
        <v>533</v>
      </c>
      <c r="B535">
        <v>9146443.453748558</v>
      </c>
      <c r="C535">
        <v>1802632.604319409</v>
      </c>
      <c r="D535">
        <v>2883582.935359083</v>
      </c>
      <c r="E535">
        <v>2849598.194672213</v>
      </c>
      <c r="F535">
        <v>702316.8981291478</v>
      </c>
      <c r="G535">
        <v>908312.8212687052</v>
      </c>
    </row>
    <row r="536" spans="1:7">
      <c r="A536">
        <v>534</v>
      </c>
      <c r="B536">
        <v>9146444.166876182</v>
      </c>
      <c r="C536">
        <v>1802521.38590369</v>
      </c>
      <c r="D536">
        <v>2883637.299338426</v>
      </c>
      <c r="E536">
        <v>2849598.194672213</v>
      </c>
      <c r="F536">
        <v>702352.9794688682</v>
      </c>
      <c r="G536">
        <v>908334.3074929842</v>
      </c>
    </row>
    <row r="537" spans="1:7">
      <c r="A537">
        <v>535</v>
      </c>
      <c r="B537">
        <v>9146443.387718823</v>
      </c>
      <c r="C537">
        <v>1802871.234876061</v>
      </c>
      <c r="D537">
        <v>2883528.098616702</v>
      </c>
      <c r="E537">
        <v>2849598.194672213</v>
      </c>
      <c r="F537">
        <v>702185.8054651803</v>
      </c>
      <c r="G537">
        <v>908260.0540886661</v>
      </c>
    </row>
    <row r="538" spans="1:7">
      <c r="A538">
        <v>536</v>
      </c>
      <c r="B538">
        <v>9146443.040889559</v>
      </c>
      <c r="C538">
        <v>1802512.328549295</v>
      </c>
      <c r="D538">
        <v>2883607.347803291</v>
      </c>
      <c r="E538">
        <v>2849598.194672213</v>
      </c>
      <c r="F538">
        <v>702373.4025195414</v>
      </c>
      <c r="G538">
        <v>908351.7673452185</v>
      </c>
    </row>
    <row r="539" spans="1:7">
      <c r="A539">
        <v>537</v>
      </c>
      <c r="B539">
        <v>9146444.137030909</v>
      </c>
      <c r="C539">
        <v>1802383.678585098</v>
      </c>
      <c r="D539">
        <v>2883644.860789699</v>
      </c>
      <c r="E539">
        <v>2849598.194672213</v>
      </c>
      <c r="F539">
        <v>702439.1860248337</v>
      </c>
      <c r="G539">
        <v>908378.2169590655</v>
      </c>
    </row>
    <row r="540" spans="1:7">
      <c r="A540">
        <v>538</v>
      </c>
      <c r="B540">
        <v>9146442.592584765</v>
      </c>
      <c r="C540">
        <v>1802212.312033815</v>
      </c>
      <c r="D540">
        <v>2883690.541015053</v>
      </c>
      <c r="E540">
        <v>2849598.194672213</v>
      </c>
      <c r="F540">
        <v>702526.2821073274</v>
      </c>
      <c r="G540">
        <v>908415.2627563576</v>
      </c>
    </row>
    <row r="541" spans="1:7">
      <c r="A541">
        <v>539</v>
      </c>
      <c r="B541">
        <v>9146442.553355701</v>
      </c>
      <c r="C541">
        <v>1802208.542222484</v>
      </c>
      <c r="D541">
        <v>2883696.688946805</v>
      </c>
      <c r="E541">
        <v>2849598.194672213</v>
      </c>
      <c r="F541">
        <v>702523.4124864769</v>
      </c>
      <c r="G541">
        <v>908415.7150277223</v>
      </c>
    </row>
    <row r="542" spans="1:7">
      <c r="A542">
        <v>540</v>
      </c>
      <c r="B542">
        <v>9146442.630675968</v>
      </c>
      <c r="C542">
        <v>1802334.206301188</v>
      </c>
      <c r="D542">
        <v>2883671.170100941</v>
      </c>
      <c r="E542">
        <v>2849598.194672213</v>
      </c>
      <c r="F542">
        <v>702453.7762452094</v>
      </c>
      <c r="G542">
        <v>908385.2833564145</v>
      </c>
    </row>
    <row r="543" spans="1:7">
      <c r="A543">
        <v>541</v>
      </c>
      <c r="B543">
        <v>9146443.015162963</v>
      </c>
      <c r="C543">
        <v>1802055.799624533</v>
      </c>
      <c r="D543">
        <v>2883737.373008268</v>
      </c>
      <c r="E543">
        <v>2849598.194672213</v>
      </c>
      <c r="F543">
        <v>702602.6226431213</v>
      </c>
      <c r="G543">
        <v>908449.0252148272</v>
      </c>
    </row>
    <row r="544" spans="1:7">
      <c r="A544">
        <v>542</v>
      </c>
      <c r="B544">
        <v>9146442.582996797</v>
      </c>
      <c r="C544">
        <v>1802194.137939464</v>
      </c>
      <c r="D544">
        <v>2883718.577638535</v>
      </c>
      <c r="E544">
        <v>2849598.194672213</v>
      </c>
      <c r="F544">
        <v>702516.4523964007</v>
      </c>
      <c r="G544">
        <v>908415.2203501842</v>
      </c>
    </row>
    <row r="545" spans="1:7">
      <c r="A545">
        <v>543</v>
      </c>
      <c r="B545">
        <v>9146442.637850892</v>
      </c>
      <c r="C545">
        <v>1802201.785063108</v>
      </c>
      <c r="D545">
        <v>2883693.733764827</v>
      </c>
      <c r="E545">
        <v>2849598.194672213</v>
      </c>
      <c r="F545">
        <v>702529.150714027</v>
      </c>
      <c r="G545">
        <v>908419.7736367158</v>
      </c>
    </row>
    <row r="546" spans="1:7">
      <c r="A546">
        <v>544</v>
      </c>
      <c r="B546">
        <v>9146442.229690842</v>
      </c>
      <c r="C546">
        <v>1801894.803583086</v>
      </c>
      <c r="D546">
        <v>2883801.968041519</v>
      </c>
      <c r="E546">
        <v>2849598.194672213</v>
      </c>
      <c r="F546">
        <v>702674.0680263001</v>
      </c>
      <c r="G546">
        <v>908473.1953677244</v>
      </c>
    </row>
    <row r="547" spans="1:7">
      <c r="A547">
        <v>545</v>
      </c>
      <c r="B547">
        <v>9146443.236103129</v>
      </c>
      <c r="C547">
        <v>1801698.468329696</v>
      </c>
      <c r="D547">
        <v>2883869.646159088</v>
      </c>
      <c r="E547">
        <v>2849598.194672213</v>
      </c>
      <c r="F547">
        <v>702765.8016087037</v>
      </c>
      <c r="G547">
        <v>908511.125333429</v>
      </c>
    </row>
    <row r="548" spans="1:7">
      <c r="A548">
        <v>546</v>
      </c>
      <c r="B548">
        <v>9146441.901833719</v>
      </c>
      <c r="C548">
        <v>1802191.564996978</v>
      </c>
      <c r="D548">
        <v>2883712.351027796</v>
      </c>
      <c r="E548">
        <v>2849598.194672213</v>
      </c>
      <c r="F548">
        <v>702525.6359500148</v>
      </c>
      <c r="G548">
        <v>908414.155186716</v>
      </c>
    </row>
    <row r="549" spans="1:7">
      <c r="A549">
        <v>547</v>
      </c>
      <c r="B549">
        <v>9146441.934049172</v>
      </c>
      <c r="C549">
        <v>1802300.98487543</v>
      </c>
      <c r="D549">
        <v>2883677.490695384</v>
      </c>
      <c r="E549">
        <v>2849598.194672213</v>
      </c>
      <c r="F549">
        <v>702474.0905534674</v>
      </c>
      <c r="G549">
        <v>908391.1732526779</v>
      </c>
    </row>
    <row r="550" spans="1:7">
      <c r="A550">
        <v>548</v>
      </c>
      <c r="B550">
        <v>9146440.836790303</v>
      </c>
      <c r="C550">
        <v>1802190.462736749</v>
      </c>
      <c r="D550">
        <v>2883720.680023363</v>
      </c>
      <c r="E550">
        <v>2849598.194672213</v>
      </c>
      <c r="F550">
        <v>702517.600884464</v>
      </c>
      <c r="G550">
        <v>908413.8984735134</v>
      </c>
    </row>
    <row r="551" spans="1:7">
      <c r="A551">
        <v>549</v>
      </c>
      <c r="B551">
        <v>9146441.282575881</v>
      </c>
      <c r="C551">
        <v>1802090.692806583</v>
      </c>
      <c r="D551">
        <v>2883756.815165193</v>
      </c>
      <c r="E551">
        <v>2849598.194672213</v>
      </c>
      <c r="F551">
        <v>702561.6244749042</v>
      </c>
      <c r="G551">
        <v>908433.9554569877</v>
      </c>
    </row>
    <row r="552" spans="1:7">
      <c r="A552">
        <v>550</v>
      </c>
      <c r="B552">
        <v>9146441.317937795</v>
      </c>
      <c r="C552">
        <v>1802881.390801331</v>
      </c>
      <c r="D552">
        <v>2883472.575092477</v>
      </c>
      <c r="E552">
        <v>2849598.194672213</v>
      </c>
      <c r="F552">
        <v>702209.1894505392</v>
      </c>
      <c r="G552">
        <v>908279.9679212337</v>
      </c>
    </row>
    <row r="553" spans="1:7">
      <c r="A553">
        <v>551</v>
      </c>
      <c r="B553">
        <v>9146440.83124274</v>
      </c>
      <c r="C553">
        <v>1802203.824768893</v>
      </c>
      <c r="D553">
        <v>2883719.575801339</v>
      </c>
      <c r="E553">
        <v>2849598.194672213</v>
      </c>
      <c r="F553">
        <v>702508.3074851776</v>
      </c>
      <c r="G553">
        <v>908410.9285151185</v>
      </c>
    </row>
    <row r="554" spans="1:7">
      <c r="A554">
        <v>552</v>
      </c>
      <c r="B554">
        <v>9146441.14992428</v>
      </c>
      <c r="C554">
        <v>1801933.326472805</v>
      </c>
      <c r="D554">
        <v>2883803.55302255</v>
      </c>
      <c r="E554">
        <v>2849598.194672213</v>
      </c>
      <c r="F554">
        <v>702639.6742121608</v>
      </c>
      <c r="G554">
        <v>908466.4015445499</v>
      </c>
    </row>
    <row r="555" spans="1:7">
      <c r="A555">
        <v>553</v>
      </c>
      <c r="B555">
        <v>9146440.843497926</v>
      </c>
      <c r="C555">
        <v>1802296.173038281</v>
      </c>
      <c r="D555">
        <v>2883695.294555464</v>
      </c>
      <c r="E555">
        <v>2849598.194672213</v>
      </c>
      <c r="F555">
        <v>702460.83984633</v>
      </c>
      <c r="G555">
        <v>908390.3413856382</v>
      </c>
    </row>
    <row r="556" spans="1:7">
      <c r="A556">
        <v>554</v>
      </c>
      <c r="B556">
        <v>9146441.313641107</v>
      </c>
      <c r="C556">
        <v>1802264.486251003</v>
      </c>
      <c r="D556">
        <v>2883702.958026876</v>
      </c>
      <c r="E556">
        <v>2849598.194672213</v>
      </c>
      <c r="F556">
        <v>702475.1146343189</v>
      </c>
      <c r="G556">
        <v>908400.5600566965</v>
      </c>
    </row>
    <row r="557" spans="1:7">
      <c r="A557">
        <v>555</v>
      </c>
      <c r="B557">
        <v>9146441.627762403</v>
      </c>
      <c r="C557">
        <v>1802096.682879778</v>
      </c>
      <c r="D557">
        <v>2883751.958991401</v>
      </c>
      <c r="E557">
        <v>2849598.194672213</v>
      </c>
      <c r="F557">
        <v>702560.2204482208</v>
      </c>
      <c r="G557">
        <v>908434.5707707886</v>
      </c>
    </row>
    <row r="558" spans="1:7">
      <c r="A558">
        <v>556</v>
      </c>
      <c r="B558">
        <v>9146441.086811874</v>
      </c>
      <c r="C558">
        <v>1802182.701050633</v>
      </c>
      <c r="D558">
        <v>2883738.037360554</v>
      </c>
      <c r="E558">
        <v>2849598.194672213</v>
      </c>
      <c r="F558">
        <v>702511.6543311018</v>
      </c>
      <c r="G558">
        <v>908410.4993973724</v>
      </c>
    </row>
    <row r="559" spans="1:7">
      <c r="A559">
        <v>557</v>
      </c>
      <c r="B559">
        <v>9146441.279125154</v>
      </c>
      <c r="C559">
        <v>1802104.627220441</v>
      </c>
      <c r="D559">
        <v>2883750.476512561</v>
      </c>
      <c r="E559">
        <v>2849598.194672213</v>
      </c>
      <c r="F559">
        <v>702557.3197814075</v>
      </c>
      <c r="G559">
        <v>908430.6609385315</v>
      </c>
    </row>
    <row r="560" spans="1:7">
      <c r="A560">
        <v>558</v>
      </c>
      <c r="B560">
        <v>9146441.449387468</v>
      </c>
      <c r="C560">
        <v>1802458.896713561</v>
      </c>
      <c r="D560">
        <v>2883642.929900198</v>
      </c>
      <c r="E560">
        <v>2849598.194672213</v>
      </c>
      <c r="F560">
        <v>702381.4912035606</v>
      </c>
      <c r="G560">
        <v>908359.9368979359</v>
      </c>
    </row>
    <row r="561" spans="1:7">
      <c r="A561">
        <v>559</v>
      </c>
      <c r="B561">
        <v>9146440.992465775</v>
      </c>
      <c r="C561">
        <v>1802238.816838088</v>
      </c>
      <c r="D561">
        <v>2883702.524304801</v>
      </c>
      <c r="E561">
        <v>2849598.194672213</v>
      </c>
      <c r="F561">
        <v>702494.0738179128</v>
      </c>
      <c r="G561">
        <v>908407.3828327613</v>
      </c>
    </row>
    <row r="562" spans="1:7">
      <c r="A562">
        <v>560</v>
      </c>
      <c r="B562">
        <v>9146441.321074441</v>
      </c>
      <c r="C562">
        <v>1802177.502229096</v>
      </c>
      <c r="D562">
        <v>2883733.893143761</v>
      </c>
      <c r="E562">
        <v>2849598.194672213</v>
      </c>
      <c r="F562">
        <v>702511.4039182159</v>
      </c>
      <c r="G562">
        <v>908420.3271111544</v>
      </c>
    </row>
    <row r="563" spans="1:7">
      <c r="A563">
        <v>561</v>
      </c>
      <c r="B563">
        <v>9146441.293170262</v>
      </c>
      <c r="C563">
        <v>1802179.798792987</v>
      </c>
      <c r="D563">
        <v>2883732.437693921</v>
      </c>
      <c r="E563">
        <v>2849598.194672213</v>
      </c>
      <c r="F563">
        <v>702516.7651069677</v>
      </c>
      <c r="G563">
        <v>908414.0969041731</v>
      </c>
    </row>
    <row r="564" spans="1:7">
      <c r="A564">
        <v>562</v>
      </c>
      <c r="B564">
        <v>9146440.956136625</v>
      </c>
      <c r="C564">
        <v>1802659.288203474</v>
      </c>
      <c r="D564">
        <v>2883589.045534518</v>
      </c>
      <c r="E564">
        <v>2849598.194672213</v>
      </c>
      <c r="F564">
        <v>702281.1192677153</v>
      </c>
      <c r="G564">
        <v>908313.3084587053</v>
      </c>
    </row>
    <row r="565" spans="1:7">
      <c r="A565">
        <v>563</v>
      </c>
      <c r="B565">
        <v>9146441.073001234</v>
      </c>
      <c r="C565">
        <v>1802278.510488548</v>
      </c>
      <c r="D565">
        <v>2883690.196703239</v>
      </c>
      <c r="E565">
        <v>2849598.194672213</v>
      </c>
      <c r="F565">
        <v>702476.3454297405</v>
      </c>
      <c r="G565">
        <v>908397.825707493</v>
      </c>
    </row>
    <row r="566" spans="1:7">
      <c r="A566">
        <v>564</v>
      </c>
      <c r="B566">
        <v>9146441.45788846</v>
      </c>
      <c r="C566">
        <v>1802260.980325545</v>
      </c>
      <c r="D566">
        <v>2883667.271718858</v>
      </c>
      <c r="E566">
        <v>2849598.194672213</v>
      </c>
      <c r="F566">
        <v>702510.6071763757</v>
      </c>
      <c r="G566">
        <v>908404.4039954676</v>
      </c>
    </row>
    <row r="567" spans="1:7">
      <c r="A567">
        <v>565</v>
      </c>
      <c r="B567">
        <v>9146441.412089584</v>
      </c>
      <c r="C567">
        <v>1802181.558857171</v>
      </c>
      <c r="D567">
        <v>2883720.588794891</v>
      </c>
      <c r="E567">
        <v>2849598.194672213</v>
      </c>
      <c r="F567">
        <v>702519.7728649606</v>
      </c>
      <c r="G567">
        <v>908421.2969003485</v>
      </c>
    </row>
    <row r="568" spans="1:7">
      <c r="A568">
        <v>566</v>
      </c>
      <c r="B568">
        <v>9146440.996452549</v>
      </c>
      <c r="C568">
        <v>1802645.852974462</v>
      </c>
      <c r="D568">
        <v>2883612.119402275</v>
      </c>
      <c r="E568">
        <v>2849598.194672213</v>
      </c>
      <c r="F568">
        <v>702276.7424182327</v>
      </c>
      <c r="G568">
        <v>908308.0869853671</v>
      </c>
    </row>
    <row r="569" spans="1:7">
      <c r="A569">
        <v>567</v>
      </c>
      <c r="B569">
        <v>9146441.346187999</v>
      </c>
      <c r="C569">
        <v>1802028.164150901</v>
      </c>
      <c r="D569">
        <v>2883768.751333073</v>
      </c>
      <c r="E569">
        <v>2849598.194672213</v>
      </c>
      <c r="F569">
        <v>702598.1681802418</v>
      </c>
      <c r="G569">
        <v>908448.0678515692</v>
      </c>
    </row>
    <row r="570" spans="1:7">
      <c r="A570">
        <v>568</v>
      </c>
      <c r="B570">
        <v>9146441.504291032</v>
      </c>
      <c r="C570">
        <v>1802300.373164382</v>
      </c>
      <c r="D570">
        <v>2883697.966475491</v>
      </c>
      <c r="E570">
        <v>2849598.194672213</v>
      </c>
      <c r="F570">
        <v>702458.7496942945</v>
      </c>
      <c r="G570">
        <v>908386.2202846492</v>
      </c>
    </row>
    <row r="571" spans="1:7">
      <c r="A571">
        <v>569</v>
      </c>
      <c r="B571">
        <v>9146441.297854425</v>
      </c>
      <c r="C571">
        <v>1802128.34423924</v>
      </c>
      <c r="D571">
        <v>2883735.849886755</v>
      </c>
      <c r="E571">
        <v>2849598.194672213</v>
      </c>
      <c r="F571">
        <v>702549.8996781521</v>
      </c>
      <c r="G571">
        <v>908429.0093780662</v>
      </c>
    </row>
    <row r="572" spans="1:7">
      <c r="A572">
        <v>570</v>
      </c>
      <c r="B572">
        <v>9146441.30556418</v>
      </c>
      <c r="C572">
        <v>1802034.147837158</v>
      </c>
      <c r="D572">
        <v>2883764.402104578</v>
      </c>
      <c r="E572">
        <v>2849598.194672213</v>
      </c>
      <c r="F572">
        <v>702597.0098588783</v>
      </c>
      <c r="G572">
        <v>908447.5510913528</v>
      </c>
    </row>
    <row r="573" spans="1:7">
      <c r="A573">
        <v>571</v>
      </c>
      <c r="B573">
        <v>9146441.414541543</v>
      </c>
      <c r="C573">
        <v>1802130.619630391</v>
      </c>
      <c r="D573">
        <v>2883763.2661109</v>
      </c>
      <c r="E573">
        <v>2849598.194672213</v>
      </c>
      <c r="F573">
        <v>702531.2268141786</v>
      </c>
      <c r="G573">
        <v>908418.1073138589</v>
      </c>
    </row>
    <row r="574" spans="1:7">
      <c r="A574">
        <v>572</v>
      </c>
      <c r="B574">
        <v>9146440.666430211</v>
      </c>
      <c r="C574">
        <v>1802573.966782426</v>
      </c>
      <c r="D574">
        <v>2883589.482384191</v>
      </c>
      <c r="E574">
        <v>2849598.194672213</v>
      </c>
      <c r="F574">
        <v>702340.93192113</v>
      </c>
      <c r="G574">
        <v>908338.09067025</v>
      </c>
    </row>
    <row r="575" spans="1:7">
      <c r="A575">
        <v>573</v>
      </c>
      <c r="B575">
        <v>9146440.917413255</v>
      </c>
      <c r="C575">
        <v>1802576.073050912</v>
      </c>
      <c r="D575">
        <v>2883584.524100865</v>
      </c>
      <c r="E575">
        <v>2849598.194672213</v>
      </c>
      <c r="F575">
        <v>702343.4944628</v>
      </c>
      <c r="G575">
        <v>908338.6311264627</v>
      </c>
    </row>
    <row r="576" spans="1:7">
      <c r="A576">
        <v>574</v>
      </c>
      <c r="B576">
        <v>9146440.93546487</v>
      </c>
      <c r="C576">
        <v>1802563.126480784</v>
      </c>
      <c r="D576">
        <v>2883594.051563758</v>
      </c>
      <c r="E576">
        <v>2849598.194672213</v>
      </c>
      <c r="F576">
        <v>702344.7368722388</v>
      </c>
      <c r="G576">
        <v>908340.8258758741</v>
      </c>
    </row>
    <row r="577" spans="1:7">
      <c r="A577">
        <v>575</v>
      </c>
      <c r="B577">
        <v>9146440.771410428</v>
      </c>
      <c r="C577">
        <v>1802570.835295509</v>
      </c>
      <c r="D577">
        <v>2883591.663143841</v>
      </c>
      <c r="E577">
        <v>2849598.194672213</v>
      </c>
      <c r="F577">
        <v>702340.9024420936</v>
      </c>
      <c r="G577">
        <v>908339.1758567719</v>
      </c>
    </row>
    <row r="578" spans="1:7">
      <c r="A578">
        <v>576</v>
      </c>
      <c r="B578">
        <v>9146440.670389507</v>
      </c>
      <c r="C578">
        <v>1802580.979491896</v>
      </c>
      <c r="D578">
        <v>2883581.168899464</v>
      </c>
      <c r="E578">
        <v>2849598.194672213</v>
      </c>
      <c r="F578">
        <v>702341.3612880872</v>
      </c>
      <c r="G578">
        <v>908338.966037847</v>
      </c>
    </row>
    <row r="579" spans="1:7">
      <c r="A579">
        <v>577</v>
      </c>
      <c r="B579">
        <v>9146440.72133668</v>
      </c>
      <c r="C579">
        <v>1802689.737651919</v>
      </c>
      <c r="D579">
        <v>2883552.354068304</v>
      </c>
      <c r="E579">
        <v>2849598.194672213</v>
      </c>
      <c r="F579">
        <v>702284.4665755747</v>
      </c>
      <c r="G579">
        <v>908315.9683686674</v>
      </c>
    </row>
    <row r="580" spans="1:7">
      <c r="A580">
        <v>578</v>
      </c>
      <c r="B580">
        <v>9146440.327159127</v>
      </c>
      <c r="C580">
        <v>1802545.544461303</v>
      </c>
      <c r="D580">
        <v>2883596.339439149</v>
      </c>
      <c r="E580">
        <v>2849598.194672213</v>
      </c>
      <c r="F580">
        <v>702355.7539434369</v>
      </c>
      <c r="G580">
        <v>908344.4946430258</v>
      </c>
    </row>
    <row r="581" spans="1:7">
      <c r="A581">
        <v>579</v>
      </c>
      <c r="B581">
        <v>9146440.35659207</v>
      </c>
      <c r="C581">
        <v>1802571.925221889</v>
      </c>
      <c r="D581">
        <v>2883586.261485483</v>
      </c>
      <c r="E581">
        <v>2849598.194672213</v>
      </c>
      <c r="F581">
        <v>702344.7178034908</v>
      </c>
      <c r="G581">
        <v>908339.2574089934</v>
      </c>
    </row>
    <row r="582" spans="1:7">
      <c r="A582">
        <v>580</v>
      </c>
      <c r="B582">
        <v>9146440.174133595</v>
      </c>
      <c r="C582">
        <v>1802667.843289743</v>
      </c>
      <c r="D582">
        <v>2883561.726962955</v>
      </c>
      <c r="E582">
        <v>2849598.194672213</v>
      </c>
      <c r="F582">
        <v>702296.2547896918</v>
      </c>
      <c r="G582">
        <v>908316.1544189914</v>
      </c>
    </row>
    <row r="583" spans="1:7">
      <c r="A583">
        <v>581</v>
      </c>
      <c r="B583">
        <v>9146440.19422956</v>
      </c>
      <c r="C583">
        <v>1802639.316106063</v>
      </c>
      <c r="D583">
        <v>2883563.666262371</v>
      </c>
      <c r="E583">
        <v>2849598.194672213</v>
      </c>
      <c r="F583">
        <v>702316.2756223603</v>
      </c>
      <c r="G583">
        <v>908322.7415665516</v>
      </c>
    </row>
    <row r="584" spans="1:7">
      <c r="A584">
        <v>582</v>
      </c>
      <c r="B584">
        <v>9146440.003299402</v>
      </c>
      <c r="C584">
        <v>1802833.328803626</v>
      </c>
      <c r="D584">
        <v>2883502.123451545</v>
      </c>
      <c r="E584">
        <v>2849598.194672213</v>
      </c>
      <c r="F584">
        <v>702223.4734155316</v>
      </c>
      <c r="G584">
        <v>908282.8829564863</v>
      </c>
    </row>
    <row r="585" spans="1:7">
      <c r="A585">
        <v>583</v>
      </c>
      <c r="B585">
        <v>9146440.150728298</v>
      </c>
      <c r="C585">
        <v>1802825.162126543</v>
      </c>
      <c r="D585">
        <v>2883504.809576923</v>
      </c>
      <c r="E585">
        <v>2849598.194672213</v>
      </c>
      <c r="F585">
        <v>702228.776501089</v>
      </c>
      <c r="G585">
        <v>908283.207851529</v>
      </c>
    </row>
    <row r="586" spans="1:7">
      <c r="A586">
        <v>584</v>
      </c>
      <c r="B586">
        <v>9146439.916218482</v>
      </c>
      <c r="C586">
        <v>1802853.498504143</v>
      </c>
      <c r="D586">
        <v>2883506.352946648</v>
      </c>
      <c r="E586">
        <v>2849598.194672213</v>
      </c>
      <c r="F586">
        <v>702206.21054763</v>
      </c>
      <c r="G586">
        <v>908275.6595478491</v>
      </c>
    </row>
    <row r="587" spans="1:7">
      <c r="A587">
        <v>585</v>
      </c>
      <c r="B587">
        <v>9146439.868556915</v>
      </c>
      <c r="C587">
        <v>1802892.115012597</v>
      </c>
      <c r="D587">
        <v>2883496.524037571</v>
      </c>
      <c r="E587">
        <v>2849598.194672213</v>
      </c>
      <c r="F587">
        <v>702185.3912085821</v>
      </c>
      <c r="G587">
        <v>908267.6436259504</v>
      </c>
    </row>
    <row r="588" spans="1:7">
      <c r="A588">
        <v>586</v>
      </c>
      <c r="B588">
        <v>9146439.598457351</v>
      </c>
      <c r="C588">
        <v>1802885.224325411</v>
      </c>
      <c r="D588">
        <v>2883497.015634775</v>
      </c>
      <c r="E588">
        <v>2849598.194672213</v>
      </c>
      <c r="F588">
        <v>702189.6165007165</v>
      </c>
      <c r="G588">
        <v>908269.5473242342</v>
      </c>
    </row>
    <row r="589" spans="1:7">
      <c r="A589">
        <v>587</v>
      </c>
      <c r="B589">
        <v>9146439.599930841</v>
      </c>
      <c r="C589">
        <v>1802834.987706156</v>
      </c>
      <c r="D589">
        <v>2883511.156583973</v>
      </c>
      <c r="E589">
        <v>2849598.194672213</v>
      </c>
      <c r="F589">
        <v>702214.8916740923</v>
      </c>
      <c r="G589">
        <v>908280.3692944073</v>
      </c>
    </row>
    <row r="590" spans="1:7">
      <c r="A590">
        <v>588</v>
      </c>
      <c r="B590">
        <v>9146439.319777677</v>
      </c>
      <c r="C590">
        <v>1802835.871213455</v>
      </c>
      <c r="D590">
        <v>2883518.903776836</v>
      </c>
      <c r="E590">
        <v>2849598.194672213</v>
      </c>
      <c r="F590">
        <v>702209.4853033022</v>
      </c>
      <c r="G590">
        <v>908276.8648118707</v>
      </c>
    </row>
    <row r="591" spans="1:7">
      <c r="A591">
        <v>589</v>
      </c>
      <c r="B591">
        <v>9146439.33254827</v>
      </c>
      <c r="C591">
        <v>1802821.833183782</v>
      </c>
      <c r="D591">
        <v>2883525.889437694</v>
      </c>
      <c r="E591">
        <v>2849598.194672213</v>
      </c>
      <c r="F591">
        <v>702214.7689761372</v>
      </c>
      <c r="G591">
        <v>908278.6462784426</v>
      </c>
    </row>
    <row r="592" spans="1:7">
      <c r="A592">
        <v>590</v>
      </c>
      <c r="B592">
        <v>9146438.897317946</v>
      </c>
      <c r="C592">
        <v>1803169.020578404</v>
      </c>
      <c r="D592">
        <v>2883431.087665017</v>
      </c>
      <c r="E592">
        <v>2849598.194672213</v>
      </c>
      <c r="F592">
        <v>702038.5428815291</v>
      </c>
      <c r="G592">
        <v>908202.0515207825</v>
      </c>
    </row>
    <row r="593" spans="1:7">
      <c r="A593">
        <v>591</v>
      </c>
      <c r="B593">
        <v>9146439.000001844</v>
      </c>
      <c r="C593">
        <v>1803186.388629934</v>
      </c>
      <c r="D593">
        <v>2883423.257390227</v>
      </c>
      <c r="E593">
        <v>2849598.194672213</v>
      </c>
      <c r="F593">
        <v>702032.0657523001</v>
      </c>
      <c r="G593">
        <v>908199.0935571705</v>
      </c>
    </row>
    <row r="594" spans="1:7">
      <c r="A594">
        <v>592</v>
      </c>
      <c r="B594">
        <v>9146439.025761727</v>
      </c>
      <c r="C594">
        <v>1803224.939381239</v>
      </c>
      <c r="D594">
        <v>2883423.038829624</v>
      </c>
      <c r="E594">
        <v>2849598.194672213</v>
      </c>
      <c r="F594">
        <v>702005.0392067055</v>
      </c>
      <c r="G594">
        <v>908187.8136719451</v>
      </c>
    </row>
    <row r="595" spans="1:7">
      <c r="A595">
        <v>593</v>
      </c>
      <c r="B595">
        <v>9146439.016800065</v>
      </c>
      <c r="C595">
        <v>1803227.356120354</v>
      </c>
      <c r="D595">
        <v>2883413.051925765</v>
      </c>
      <c r="E595">
        <v>2849598.194672213</v>
      </c>
      <c r="F595">
        <v>702008.7908384549</v>
      </c>
      <c r="G595">
        <v>908191.6232432787</v>
      </c>
    </row>
    <row r="596" spans="1:7">
      <c r="A596">
        <v>594</v>
      </c>
      <c r="B596">
        <v>9146438.978927013</v>
      </c>
      <c r="C596">
        <v>1803196.824182422</v>
      </c>
      <c r="D596">
        <v>2883421.24312079</v>
      </c>
      <c r="E596">
        <v>2849598.194672213</v>
      </c>
      <c r="F596">
        <v>702025.076578238</v>
      </c>
      <c r="G596">
        <v>908197.6403733485</v>
      </c>
    </row>
    <row r="597" spans="1:7">
      <c r="A597">
        <v>595</v>
      </c>
      <c r="B597">
        <v>9146438.934289012</v>
      </c>
      <c r="C597">
        <v>1803151.005843566</v>
      </c>
      <c r="D597">
        <v>2883432.246892243</v>
      </c>
      <c r="E597">
        <v>2849598.194672213</v>
      </c>
      <c r="F597">
        <v>702050.1918079542</v>
      </c>
      <c r="G597">
        <v>908207.2950730352</v>
      </c>
    </row>
    <row r="598" spans="1:7">
      <c r="A598">
        <v>596</v>
      </c>
      <c r="B598">
        <v>9146439.042553104</v>
      </c>
      <c r="C598">
        <v>1803243.2178727</v>
      </c>
      <c r="D598">
        <v>2883413.14616484</v>
      </c>
      <c r="E598">
        <v>2849598.194672213</v>
      </c>
      <c r="F598">
        <v>702000.4976162413</v>
      </c>
      <c r="G598">
        <v>908183.9862271106</v>
      </c>
    </row>
    <row r="599" spans="1:7">
      <c r="A599">
        <v>597</v>
      </c>
      <c r="B599">
        <v>9146438.985828072</v>
      </c>
      <c r="C599">
        <v>1803112.601240621</v>
      </c>
      <c r="D599">
        <v>2883451.364662868</v>
      </c>
      <c r="E599">
        <v>2849598.194672213</v>
      </c>
      <c r="F599">
        <v>702064.2974318763</v>
      </c>
      <c r="G599">
        <v>908212.5278204941</v>
      </c>
    </row>
    <row r="600" spans="1:7">
      <c r="A600">
        <v>598</v>
      </c>
      <c r="B600">
        <v>9146438.8557921</v>
      </c>
      <c r="C600">
        <v>1803241.775028653</v>
      </c>
      <c r="D600">
        <v>2883410.35304663</v>
      </c>
      <c r="E600">
        <v>2849598.194672213</v>
      </c>
      <c r="F600">
        <v>702003.597634288</v>
      </c>
      <c r="G600">
        <v>908184.9354103154</v>
      </c>
    </row>
    <row r="601" spans="1:7">
      <c r="A601">
        <v>599</v>
      </c>
      <c r="B601">
        <v>9146439.002092177</v>
      </c>
      <c r="C601">
        <v>1803197.061048752</v>
      </c>
      <c r="D601">
        <v>2883421.839270974</v>
      </c>
      <c r="E601">
        <v>2849598.194672213</v>
      </c>
      <c r="F601">
        <v>702026.806793624</v>
      </c>
      <c r="G601">
        <v>908195.1003066149</v>
      </c>
    </row>
    <row r="602" spans="1:7">
      <c r="A602">
        <v>600</v>
      </c>
      <c r="B602">
        <v>9146439.059322869</v>
      </c>
      <c r="C602">
        <v>1803329.01689591</v>
      </c>
      <c r="D602">
        <v>2883379.199460954</v>
      </c>
      <c r="E602">
        <v>2849598.194672213</v>
      </c>
      <c r="F602">
        <v>701963.044990351</v>
      </c>
      <c r="G602">
        <v>908169.6033034404</v>
      </c>
    </row>
    <row r="603" spans="1:7">
      <c r="A603">
        <v>601</v>
      </c>
      <c r="B603">
        <v>9146439.035149805</v>
      </c>
      <c r="C603">
        <v>1803248.208696602</v>
      </c>
      <c r="D603">
        <v>2883409.909746467</v>
      </c>
      <c r="E603">
        <v>2849598.194672213</v>
      </c>
      <c r="F603">
        <v>701999.1717469313</v>
      </c>
      <c r="G603">
        <v>908183.5502875906</v>
      </c>
    </row>
    <row r="604" spans="1:7">
      <c r="A604">
        <v>602</v>
      </c>
      <c r="B604">
        <v>9146438.875375813</v>
      </c>
      <c r="C604">
        <v>1803291.750732526</v>
      </c>
      <c r="D604">
        <v>2883399.338056788</v>
      </c>
      <c r="E604">
        <v>2849598.194672213</v>
      </c>
      <c r="F604">
        <v>701976.2766455973</v>
      </c>
      <c r="G604">
        <v>908173.315268688</v>
      </c>
    </row>
    <row r="605" spans="1:7">
      <c r="A605">
        <v>603</v>
      </c>
      <c r="B605">
        <v>9146438.884171909</v>
      </c>
      <c r="C605">
        <v>1803065.285139035</v>
      </c>
      <c r="D605">
        <v>2883473.694729892</v>
      </c>
      <c r="E605">
        <v>2849598.194672213</v>
      </c>
      <c r="F605">
        <v>702082.3355591045</v>
      </c>
      <c r="G605">
        <v>908219.374071663</v>
      </c>
    </row>
    <row r="606" spans="1:7">
      <c r="A606">
        <v>604</v>
      </c>
      <c r="B606">
        <v>9146438.96615178</v>
      </c>
      <c r="C606">
        <v>1803260.329302007</v>
      </c>
      <c r="D606">
        <v>2883407.298831399</v>
      </c>
      <c r="E606">
        <v>2849598.194672213</v>
      </c>
      <c r="F606">
        <v>701994.7051641567</v>
      </c>
      <c r="G606">
        <v>908178.4381820037</v>
      </c>
    </row>
    <row r="607" spans="1:7">
      <c r="A607">
        <v>605</v>
      </c>
      <c r="B607">
        <v>9146439.038889138</v>
      </c>
      <c r="C607">
        <v>1803238.210450378</v>
      </c>
      <c r="D607">
        <v>2883414.58084991</v>
      </c>
      <c r="E607">
        <v>2849598.194672213</v>
      </c>
      <c r="F607">
        <v>702003.489114769</v>
      </c>
      <c r="G607">
        <v>908184.5638018686</v>
      </c>
    </row>
    <row r="608" spans="1:7">
      <c r="A608">
        <v>606</v>
      </c>
      <c r="B608">
        <v>9146439.087105451</v>
      </c>
      <c r="C608">
        <v>1803287.904431576</v>
      </c>
      <c r="D608">
        <v>2883400.405391295</v>
      </c>
      <c r="E608">
        <v>2849598.194672213</v>
      </c>
      <c r="F608">
        <v>701977.3958028085</v>
      </c>
      <c r="G608">
        <v>908175.1868075576</v>
      </c>
    </row>
    <row r="609" spans="1:7">
      <c r="A609">
        <v>607</v>
      </c>
      <c r="B609">
        <v>9146439.002513252</v>
      </c>
      <c r="C609">
        <v>1803347.851125389</v>
      </c>
      <c r="D609">
        <v>2883376.007993125</v>
      </c>
      <c r="E609">
        <v>2849598.194672213</v>
      </c>
      <c r="F609">
        <v>701952.0963899331</v>
      </c>
      <c r="G609">
        <v>908164.8523325914</v>
      </c>
    </row>
    <row r="610" spans="1:7">
      <c r="A610">
        <v>608</v>
      </c>
      <c r="B610">
        <v>9146438.972056339</v>
      </c>
      <c r="C610">
        <v>1803408.32710082</v>
      </c>
      <c r="D610">
        <v>2883363.492601779</v>
      </c>
      <c r="E610">
        <v>2849598.194672213</v>
      </c>
      <c r="F610">
        <v>701920.2840676449</v>
      </c>
      <c r="G610">
        <v>908148.6736138811</v>
      </c>
    </row>
    <row r="611" spans="1:7">
      <c r="A611">
        <v>609</v>
      </c>
      <c r="B611">
        <v>9146438.964519333</v>
      </c>
      <c r="C611">
        <v>1803212.092361855</v>
      </c>
      <c r="D611">
        <v>2883421.482145</v>
      </c>
      <c r="E611">
        <v>2849598.194672213</v>
      </c>
      <c r="F611">
        <v>702016.5265389004</v>
      </c>
      <c r="G611">
        <v>908190.6688013645</v>
      </c>
    </row>
    <row r="612" spans="1:7">
      <c r="A612">
        <v>610</v>
      </c>
      <c r="B612">
        <v>9146438.986202694</v>
      </c>
      <c r="C612">
        <v>1803274.47090368</v>
      </c>
      <c r="D612">
        <v>2883403.126878401</v>
      </c>
      <c r="E612">
        <v>2849598.194672213</v>
      </c>
      <c r="F612">
        <v>701989.5258316774</v>
      </c>
      <c r="G612">
        <v>908173.6679167231</v>
      </c>
    </row>
    <row r="613" spans="1:7">
      <c r="A613">
        <v>611</v>
      </c>
      <c r="B613">
        <v>9146438.908627054</v>
      </c>
      <c r="C613">
        <v>1803253.832246959</v>
      </c>
      <c r="D613">
        <v>2883412.886353031</v>
      </c>
      <c r="E613">
        <v>2849598.194672213</v>
      </c>
      <c r="F613">
        <v>701991.8212192327</v>
      </c>
      <c r="G613">
        <v>908182.1741356185</v>
      </c>
    </row>
    <row r="614" spans="1:7">
      <c r="A614">
        <v>612</v>
      </c>
      <c r="B614">
        <v>9146438.974733733</v>
      </c>
      <c r="C614">
        <v>1803133.388301719</v>
      </c>
      <c r="D614">
        <v>2883438.37367793</v>
      </c>
      <c r="E614">
        <v>2849598.194672213</v>
      </c>
      <c r="F614">
        <v>702059.2059465289</v>
      </c>
      <c r="G614">
        <v>908209.8121353398</v>
      </c>
    </row>
    <row r="615" spans="1:7">
      <c r="A615">
        <v>613</v>
      </c>
      <c r="B615">
        <v>9146438.942376453</v>
      </c>
      <c r="C615">
        <v>1803212.361493062</v>
      </c>
      <c r="D615">
        <v>2883426.233600593</v>
      </c>
      <c r="E615">
        <v>2849598.194672213</v>
      </c>
      <c r="F615">
        <v>702012.7335629428</v>
      </c>
      <c r="G615">
        <v>908189.4190476424</v>
      </c>
    </row>
    <row r="616" spans="1:7">
      <c r="A616">
        <v>614</v>
      </c>
      <c r="B616">
        <v>9146438.84517443</v>
      </c>
      <c r="C616">
        <v>1803112.423660653</v>
      </c>
      <c r="D616">
        <v>2883454.220193592</v>
      </c>
      <c r="E616">
        <v>2849598.194672213</v>
      </c>
      <c r="F616">
        <v>702062.7792750236</v>
      </c>
      <c r="G616">
        <v>908211.2273729475</v>
      </c>
    </row>
    <row r="617" spans="1:7">
      <c r="A617">
        <v>615</v>
      </c>
      <c r="B617">
        <v>9146438.80567492</v>
      </c>
      <c r="C617">
        <v>1803074.587454343</v>
      </c>
      <c r="D617">
        <v>2883463.62632357</v>
      </c>
      <c r="E617">
        <v>2849598.194672213</v>
      </c>
      <c r="F617">
        <v>702083.2412624484</v>
      </c>
      <c r="G617">
        <v>908219.1559623461</v>
      </c>
    </row>
    <row r="618" spans="1:7">
      <c r="A618">
        <v>616</v>
      </c>
      <c r="B618">
        <v>9146438.814516449</v>
      </c>
      <c r="C618">
        <v>1803095.979582039</v>
      </c>
      <c r="D618">
        <v>2883458.350623081</v>
      </c>
      <c r="E618">
        <v>2849598.194672213</v>
      </c>
      <c r="F618">
        <v>702073.4412563972</v>
      </c>
      <c r="G618">
        <v>908212.8483827191</v>
      </c>
    </row>
    <row r="619" spans="1:7">
      <c r="A619">
        <v>617</v>
      </c>
      <c r="B619">
        <v>9146438.881072603</v>
      </c>
      <c r="C619">
        <v>1803125.082334014</v>
      </c>
      <c r="D619">
        <v>2883449.383819614</v>
      </c>
      <c r="E619">
        <v>2849598.194672213</v>
      </c>
      <c r="F619">
        <v>702057.9062019794</v>
      </c>
      <c r="G619">
        <v>908208.3140447832</v>
      </c>
    </row>
    <row r="620" spans="1:7">
      <c r="A620">
        <v>618</v>
      </c>
      <c r="B620">
        <v>9146438.893801562</v>
      </c>
      <c r="C620">
        <v>1803163.127774614</v>
      </c>
      <c r="D620">
        <v>2883430.180183082</v>
      </c>
      <c r="E620">
        <v>2849598.194672213</v>
      </c>
      <c r="F620">
        <v>702044.9370435203</v>
      </c>
      <c r="G620">
        <v>908202.4541281313</v>
      </c>
    </row>
    <row r="621" spans="1:7">
      <c r="A621">
        <v>619</v>
      </c>
      <c r="B621">
        <v>9146438.835855873</v>
      </c>
      <c r="C621">
        <v>1803036.852582445</v>
      </c>
      <c r="D621">
        <v>2883467.37237081</v>
      </c>
      <c r="E621">
        <v>2849598.194672213</v>
      </c>
      <c r="F621">
        <v>702107.063114701</v>
      </c>
      <c r="G621">
        <v>908229.3531157032</v>
      </c>
    </row>
    <row r="622" spans="1:7">
      <c r="A622">
        <v>620</v>
      </c>
      <c r="B622">
        <v>9146439.097277869</v>
      </c>
      <c r="C622">
        <v>1802944.831398264</v>
      </c>
      <c r="D622">
        <v>2883519.428488287</v>
      </c>
      <c r="E622">
        <v>2849598.194672213</v>
      </c>
      <c r="F622">
        <v>702133.2965682334</v>
      </c>
      <c r="G622">
        <v>908243.3461508704</v>
      </c>
    </row>
    <row r="623" spans="1:7">
      <c r="A623">
        <v>621</v>
      </c>
      <c r="B623">
        <v>9146438.880970223</v>
      </c>
      <c r="C623">
        <v>1802951.285931693</v>
      </c>
      <c r="D623">
        <v>2883498.287765631</v>
      </c>
      <c r="E623">
        <v>2849598.194672213</v>
      </c>
      <c r="F623">
        <v>702145.4538558511</v>
      </c>
      <c r="G623">
        <v>908245.6587448355</v>
      </c>
    </row>
    <row r="624" spans="1:7">
      <c r="A624">
        <v>622</v>
      </c>
      <c r="B624">
        <v>9146438.894144213</v>
      </c>
      <c r="C624">
        <v>1802880.606774057</v>
      </c>
      <c r="D624">
        <v>2883524.439499781</v>
      </c>
      <c r="E624">
        <v>2849598.194672213</v>
      </c>
      <c r="F624">
        <v>702176.7493331069</v>
      </c>
      <c r="G624">
        <v>908258.9038650551</v>
      </c>
    </row>
    <row r="625" spans="1:7">
      <c r="A625">
        <v>623</v>
      </c>
      <c r="B625">
        <v>9146438.852346938</v>
      </c>
      <c r="C625">
        <v>1803100.498640235</v>
      </c>
      <c r="D625">
        <v>2883461.418666312</v>
      </c>
      <c r="E625">
        <v>2849598.194672213</v>
      </c>
      <c r="F625">
        <v>702066.7667511131</v>
      </c>
      <c r="G625">
        <v>908211.9736170633</v>
      </c>
    </row>
    <row r="626" spans="1:7">
      <c r="A626">
        <v>624</v>
      </c>
      <c r="B626">
        <v>9146438.813095113</v>
      </c>
      <c r="C626">
        <v>1803073.775392023</v>
      </c>
      <c r="D626">
        <v>2883462.599486401</v>
      </c>
      <c r="E626">
        <v>2849598.194672213</v>
      </c>
      <c r="F626">
        <v>702084.6259311399</v>
      </c>
      <c r="G626">
        <v>908219.6176133358</v>
      </c>
    </row>
    <row r="627" spans="1:7">
      <c r="A627">
        <v>625</v>
      </c>
      <c r="B627">
        <v>9146438.741652915</v>
      </c>
      <c r="C627">
        <v>1803110.583382956</v>
      </c>
      <c r="D627">
        <v>2883456.314325733</v>
      </c>
      <c r="E627">
        <v>2849598.194672213</v>
      </c>
      <c r="F627">
        <v>702063.7990713955</v>
      </c>
      <c r="G627">
        <v>908209.8502006178</v>
      </c>
    </row>
    <row r="628" spans="1:7">
      <c r="A628">
        <v>626</v>
      </c>
      <c r="B628">
        <v>9146438.798717631</v>
      </c>
      <c r="C628">
        <v>1803094.27328046</v>
      </c>
      <c r="D628">
        <v>2883461.975487479</v>
      </c>
      <c r="E628">
        <v>2849598.194672213</v>
      </c>
      <c r="F628">
        <v>702071.7641165752</v>
      </c>
      <c r="G628">
        <v>908212.5911609032</v>
      </c>
    </row>
    <row r="629" spans="1:7">
      <c r="A629">
        <v>627</v>
      </c>
      <c r="B629">
        <v>9146438.788297983</v>
      </c>
      <c r="C629">
        <v>1803159.148240864</v>
      </c>
      <c r="D629">
        <v>2883441.512140977</v>
      </c>
      <c r="E629">
        <v>2849598.194672213</v>
      </c>
      <c r="F629">
        <v>702038.8338101486</v>
      </c>
      <c r="G629">
        <v>908201.0994337798</v>
      </c>
    </row>
    <row r="630" spans="1:7">
      <c r="A630">
        <v>628</v>
      </c>
      <c r="B630">
        <v>9146438.763013039</v>
      </c>
      <c r="C630">
        <v>1803140.458179252</v>
      </c>
      <c r="D630">
        <v>2883446.641477522</v>
      </c>
      <c r="E630">
        <v>2849598.194672213</v>
      </c>
      <c r="F630">
        <v>702049.7471227376</v>
      </c>
      <c r="G630">
        <v>908203.7215613128</v>
      </c>
    </row>
    <row r="631" spans="1:7">
      <c r="A631">
        <v>629</v>
      </c>
      <c r="B631">
        <v>9146438.750152469</v>
      </c>
      <c r="C631">
        <v>1803127.536437438</v>
      </c>
      <c r="D631">
        <v>2883447.137998483</v>
      </c>
      <c r="E631">
        <v>2849598.194672213</v>
      </c>
      <c r="F631">
        <v>702058.0203518579</v>
      </c>
      <c r="G631">
        <v>908207.8606924778</v>
      </c>
    </row>
    <row r="632" spans="1:7">
      <c r="A632">
        <v>630</v>
      </c>
      <c r="B632">
        <v>9146438.773129975</v>
      </c>
      <c r="C632">
        <v>1803096.952380655</v>
      </c>
      <c r="D632">
        <v>2883462.207535292</v>
      </c>
      <c r="E632">
        <v>2849598.194672213</v>
      </c>
      <c r="F632">
        <v>702069.339469078</v>
      </c>
      <c r="G632">
        <v>908212.0790727377</v>
      </c>
    </row>
    <row r="633" spans="1:7">
      <c r="A633">
        <v>631</v>
      </c>
      <c r="B633">
        <v>9146438.708382392</v>
      </c>
      <c r="C633">
        <v>1803151.940082885</v>
      </c>
      <c r="D633">
        <v>2883442.863101411</v>
      </c>
      <c r="E633">
        <v>2849598.194672213</v>
      </c>
      <c r="F633">
        <v>702043.8057478019</v>
      </c>
      <c r="G633">
        <v>908201.9047780809</v>
      </c>
    </row>
    <row r="634" spans="1:7">
      <c r="A634">
        <v>632</v>
      </c>
      <c r="B634">
        <v>9146438.741530987</v>
      </c>
      <c r="C634">
        <v>1803178.081323252</v>
      </c>
      <c r="D634">
        <v>2883436.733149361</v>
      </c>
      <c r="E634">
        <v>2849598.194672213</v>
      </c>
      <c r="F634">
        <v>702030.2859193673</v>
      </c>
      <c r="G634">
        <v>908195.4464667928</v>
      </c>
    </row>
    <row r="635" spans="1:7">
      <c r="A635">
        <v>633</v>
      </c>
      <c r="B635">
        <v>9146438.675694596</v>
      </c>
      <c r="C635">
        <v>1803160.572949335</v>
      </c>
      <c r="D635">
        <v>2883437.932887661</v>
      </c>
      <c r="E635">
        <v>2849598.194672213</v>
      </c>
      <c r="F635">
        <v>702042.9767851583</v>
      </c>
      <c r="G635">
        <v>908198.9984002273</v>
      </c>
    </row>
    <row r="636" spans="1:7">
      <c r="A636">
        <v>634</v>
      </c>
      <c r="B636">
        <v>9146438.69028469</v>
      </c>
      <c r="C636">
        <v>1803178.826769718</v>
      </c>
      <c r="D636">
        <v>2883432.692789705</v>
      </c>
      <c r="E636">
        <v>2849598.194672213</v>
      </c>
      <c r="F636">
        <v>702033.4473323089</v>
      </c>
      <c r="G636">
        <v>908195.5287207436</v>
      </c>
    </row>
    <row r="637" spans="1:7">
      <c r="A637">
        <v>635</v>
      </c>
      <c r="B637">
        <v>9146438.631241901</v>
      </c>
      <c r="C637">
        <v>1803251.829025632</v>
      </c>
      <c r="D637">
        <v>2883409.212515291</v>
      </c>
      <c r="E637">
        <v>2849598.194672213</v>
      </c>
      <c r="F637">
        <v>702000.2021311763</v>
      </c>
      <c r="G637">
        <v>908179.1928975885</v>
      </c>
    </row>
    <row r="638" spans="1:7">
      <c r="A638">
        <v>636</v>
      </c>
      <c r="B638">
        <v>9146438.67871505</v>
      </c>
      <c r="C638">
        <v>1803230.834491814</v>
      </c>
      <c r="D638">
        <v>2883415.622901377</v>
      </c>
      <c r="E638">
        <v>2849598.194672213</v>
      </c>
      <c r="F638">
        <v>702010.1364924486</v>
      </c>
      <c r="G638">
        <v>908183.8901571975</v>
      </c>
    </row>
    <row r="639" spans="1:7">
      <c r="A639">
        <v>637</v>
      </c>
      <c r="B639">
        <v>9146438.714568341</v>
      </c>
      <c r="C639">
        <v>1803245.228877678</v>
      </c>
      <c r="D639">
        <v>2883411.848070362</v>
      </c>
      <c r="E639">
        <v>2849598.194672213</v>
      </c>
      <c r="F639">
        <v>702003.765035446</v>
      </c>
      <c r="G639">
        <v>908179.677912644</v>
      </c>
    </row>
    <row r="640" spans="1:7">
      <c r="A640">
        <v>638</v>
      </c>
      <c r="B640">
        <v>9146438.663693225</v>
      </c>
      <c r="C640">
        <v>1803202.110142021</v>
      </c>
      <c r="D640">
        <v>2883426.233216643</v>
      </c>
      <c r="E640">
        <v>2849598.194672213</v>
      </c>
      <c r="F640">
        <v>702023.5131900844</v>
      </c>
      <c r="G640">
        <v>908188.6124722649</v>
      </c>
    </row>
    <row r="641" spans="1:7">
      <c r="A641">
        <v>639</v>
      </c>
      <c r="B641">
        <v>9146438.695009258</v>
      </c>
      <c r="C641">
        <v>1803372.899067563</v>
      </c>
      <c r="D641">
        <v>2883367.538782933</v>
      </c>
      <c r="E641">
        <v>2849598.194672213</v>
      </c>
      <c r="F641">
        <v>701944.4905846503</v>
      </c>
      <c r="G641">
        <v>908155.5719018996</v>
      </c>
    </row>
    <row r="642" spans="1:7">
      <c r="A642">
        <v>640</v>
      </c>
      <c r="B642">
        <v>9146438.665273678</v>
      </c>
      <c r="C642">
        <v>1803241.431871086</v>
      </c>
      <c r="D642">
        <v>2883412.175918947</v>
      </c>
      <c r="E642">
        <v>2849598.194672213</v>
      </c>
      <c r="F642">
        <v>702005.3135888224</v>
      </c>
      <c r="G642">
        <v>908181.5492226089</v>
      </c>
    </row>
    <row r="643" spans="1:7">
      <c r="A643">
        <v>641</v>
      </c>
      <c r="B643">
        <v>9146438.685515568</v>
      </c>
      <c r="C643">
        <v>1803285.599899667</v>
      </c>
      <c r="D643">
        <v>2883390.324043132</v>
      </c>
      <c r="E643">
        <v>2849598.194672213</v>
      </c>
      <c r="F643">
        <v>701990.6053861035</v>
      </c>
      <c r="G643">
        <v>908173.9615144515</v>
      </c>
    </row>
    <row r="644" spans="1:7">
      <c r="A644">
        <v>642</v>
      </c>
      <c r="B644">
        <v>9146438.659660412</v>
      </c>
      <c r="C644">
        <v>1803205.334920936</v>
      </c>
      <c r="D644">
        <v>2883424.025468044</v>
      </c>
      <c r="E644">
        <v>2849598.194672213</v>
      </c>
      <c r="F644">
        <v>702022.8732949885</v>
      </c>
      <c r="G644">
        <v>908188.2313042306</v>
      </c>
    </row>
    <row r="645" spans="1:7">
      <c r="A645">
        <v>643</v>
      </c>
      <c r="B645">
        <v>9146438.638424996</v>
      </c>
      <c r="C645">
        <v>1803364.645951579</v>
      </c>
      <c r="D645">
        <v>2883373.681435907</v>
      </c>
      <c r="E645">
        <v>2849598.194672213</v>
      </c>
      <c r="F645">
        <v>701946.1438263437</v>
      </c>
      <c r="G645">
        <v>908155.9725389513</v>
      </c>
    </row>
    <row r="646" spans="1:7">
      <c r="A646">
        <v>644</v>
      </c>
      <c r="B646">
        <v>9146438.5923567</v>
      </c>
      <c r="C646">
        <v>1803244.725201865</v>
      </c>
      <c r="D646">
        <v>2883412.061240301</v>
      </c>
      <c r="E646">
        <v>2849598.194672213</v>
      </c>
      <c r="F646">
        <v>702003.2481444908</v>
      </c>
      <c r="G646">
        <v>908180.3630978296</v>
      </c>
    </row>
    <row r="647" spans="1:7">
      <c r="A647">
        <v>645</v>
      </c>
      <c r="B647">
        <v>9146438.588878594</v>
      </c>
      <c r="C647">
        <v>1803205.917054761</v>
      </c>
      <c r="D647">
        <v>2883431.747774883</v>
      </c>
      <c r="E647">
        <v>2849598.194672213</v>
      </c>
      <c r="F647">
        <v>702015.7339326708</v>
      </c>
      <c r="G647">
        <v>908186.9954440673</v>
      </c>
    </row>
    <row r="648" spans="1:7">
      <c r="A648">
        <v>646</v>
      </c>
      <c r="B648">
        <v>9146438.621428343</v>
      </c>
      <c r="C648">
        <v>1803159.237018129</v>
      </c>
      <c r="D648">
        <v>2883447.283819381</v>
      </c>
      <c r="E648">
        <v>2849598.194672213</v>
      </c>
      <c r="F648">
        <v>702037.5419316833</v>
      </c>
      <c r="G648">
        <v>908196.3639869351</v>
      </c>
    </row>
    <row r="649" spans="1:7">
      <c r="A649">
        <v>647</v>
      </c>
      <c r="B649">
        <v>9146438.471032662</v>
      </c>
      <c r="C649">
        <v>1803167.428915066</v>
      </c>
      <c r="D649">
        <v>2883441.769160332</v>
      </c>
      <c r="E649">
        <v>2849598.194672213</v>
      </c>
      <c r="F649">
        <v>702035.6851128975</v>
      </c>
      <c r="G649">
        <v>908195.3931721539</v>
      </c>
    </row>
    <row r="650" spans="1:7">
      <c r="A650">
        <v>648</v>
      </c>
      <c r="B650">
        <v>9146438.519352134</v>
      </c>
      <c r="C650">
        <v>1803241.749588634</v>
      </c>
      <c r="D650">
        <v>2883420.097915035</v>
      </c>
      <c r="E650">
        <v>2849598.194672213</v>
      </c>
      <c r="F650">
        <v>701998.8558345889</v>
      </c>
      <c r="G650">
        <v>908179.6213416632</v>
      </c>
    </row>
    <row r="651" spans="1:7">
      <c r="A651">
        <v>649</v>
      </c>
      <c r="B651">
        <v>9146438.516198447</v>
      </c>
      <c r="C651">
        <v>1803157.258918448</v>
      </c>
      <c r="D651">
        <v>2883444.435547517</v>
      </c>
      <c r="E651">
        <v>2849598.194672213</v>
      </c>
      <c r="F651">
        <v>702040.6120103661</v>
      </c>
      <c r="G651">
        <v>908198.015049902</v>
      </c>
    </row>
    <row r="652" spans="1:7">
      <c r="A652">
        <v>650</v>
      </c>
      <c r="B652">
        <v>9146438.445645083</v>
      </c>
      <c r="C652">
        <v>1803067.2579162</v>
      </c>
      <c r="D652">
        <v>2883469.247630627</v>
      </c>
      <c r="E652">
        <v>2849598.194672213</v>
      </c>
      <c r="F652">
        <v>702086.7802951866</v>
      </c>
      <c r="G652">
        <v>908216.9651308558</v>
      </c>
    </row>
    <row r="653" spans="1:7">
      <c r="A653">
        <v>651</v>
      </c>
      <c r="B653">
        <v>9146438.44957401</v>
      </c>
      <c r="C653">
        <v>1803060.856827734</v>
      </c>
      <c r="D653">
        <v>2883472.137740361</v>
      </c>
      <c r="E653">
        <v>2849598.194672213</v>
      </c>
      <c r="F653">
        <v>702089.4895782582</v>
      </c>
      <c r="G653">
        <v>908217.7707554435</v>
      </c>
    </row>
    <row r="654" spans="1:7">
      <c r="A654">
        <v>652</v>
      </c>
      <c r="B654">
        <v>9146438.454890266</v>
      </c>
      <c r="C654">
        <v>1803125.1256526</v>
      </c>
      <c r="D654">
        <v>2883456.843483106</v>
      </c>
      <c r="E654">
        <v>2849598.194672213</v>
      </c>
      <c r="F654">
        <v>702054.6953429003</v>
      </c>
      <c r="G654">
        <v>908203.5957394465</v>
      </c>
    </row>
    <row r="655" spans="1:7">
      <c r="A655">
        <v>653</v>
      </c>
      <c r="B655">
        <v>9146438.439563753</v>
      </c>
      <c r="C655">
        <v>1803059.661231922</v>
      </c>
      <c r="D655">
        <v>2883470.99474026</v>
      </c>
      <c r="E655">
        <v>2849598.194672213</v>
      </c>
      <c r="F655">
        <v>702090.7894389177</v>
      </c>
      <c r="G655">
        <v>908218.7994804394</v>
      </c>
    </row>
    <row r="656" spans="1:7">
      <c r="A656">
        <v>654</v>
      </c>
      <c r="B656">
        <v>9146438.450624658</v>
      </c>
      <c r="C656">
        <v>1803032.45765142</v>
      </c>
      <c r="D656">
        <v>2883470.947500219</v>
      </c>
      <c r="E656">
        <v>2849598.194672213</v>
      </c>
      <c r="F656">
        <v>702109.9875521146</v>
      </c>
      <c r="G656">
        <v>908226.8632486906</v>
      </c>
    </row>
    <row r="657" spans="1:7">
      <c r="A657">
        <v>655</v>
      </c>
      <c r="B657">
        <v>9146438.459071588</v>
      </c>
      <c r="C657">
        <v>1803030.07862038</v>
      </c>
      <c r="D657">
        <v>2883478.879436976</v>
      </c>
      <c r="E657">
        <v>2849598.194672213</v>
      </c>
      <c r="F657">
        <v>702106.3047163326</v>
      </c>
      <c r="G657">
        <v>908225.0016256846</v>
      </c>
    </row>
    <row r="658" spans="1:7">
      <c r="A658">
        <v>656</v>
      </c>
      <c r="B658">
        <v>9146438.448026091</v>
      </c>
      <c r="C658">
        <v>1803080.145671961</v>
      </c>
      <c r="D658">
        <v>2883461.172042271</v>
      </c>
      <c r="E658">
        <v>2849598.194672213</v>
      </c>
      <c r="F658">
        <v>702081.9724046004</v>
      </c>
      <c r="G658">
        <v>908216.9632350439</v>
      </c>
    </row>
    <row r="659" spans="1:7">
      <c r="A659">
        <v>657</v>
      </c>
      <c r="B659">
        <v>9146438.480692215</v>
      </c>
      <c r="C659">
        <v>1803049.776656318</v>
      </c>
      <c r="D659">
        <v>2883476.065569927</v>
      </c>
      <c r="E659">
        <v>2849598.194672213</v>
      </c>
      <c r="F659">
        <v>702094.3931589287</v>
      </c>
      <c r="G659">
        <v>908220.0506348289</v>
      </c>
    </row>
    <row r="660" spans="1:7">
      <c r="A660">
        <v>658</v>
      </c>
      <c r="B660">
        <v>9146438.492364632</v>
      </c>
      <c r="C660">
        <v>1803058.228987285</v>
      </c>
      <c r="D660">
        <v>2883470.878565771</v>
      </c>
      <c r="E660">
        <v>2849598.194672213</v>
      </c>
      <c r="F660">
        <v>702092.8008023433</v>
      </c>
      <c r="G660">
        <v>908218.3893370186</v>
      </c>
    </row>
    <row r="661" spans="1:7">
      <c r="A661">
        <v>659</v>
      </c>
      <c r="B661">
        <v>9146438.454562046</v>
      </c>
      <c r="C661">
        <v>1803027.286864394</v>
      </c>
      <c r="D661">
        <v>2883482.310407192</v>
      </c>
      <c r="E661">
        <v>2849598.194672213</v>
      </c>
      <c r="F661">
        <v>702105.5363457189</v>
      </c>
      <c r="G661">
        <v>908225.1262725279</v>
      </c>
    </row>
    <row r="662" spans="1:7">
      <c r="A662">
        <v>660</v>
      </c>
      <c r="B662">
        <v>9146438.458204294</v>
      </c>
      <c r="C662">
        <v>1803092.91317199</v>
      </c>
      <c r="D662">
        <v>2883462.011527146</v>
      </c>
      <c r="E662">
        <v>2849598.194672213</v>
      </c>
      <c r="F662">
        <v>702074.0379300613</v>
      </c>
      <c r="G662">
        <v>908211.3009028824</v>
      </c>
    </row>
    <row r="663" spans="1:7">
      <c r="A663">
        <v>661</v>
      </c>
      <c r="B663">
        <v>9146438.444183571</v>
      </c>
      <c r="C663">
        <v>1803029.454528609</v>
      </c>
      <c r="D663">
        <v>2883479.756300044</v>
      </c>
      <c r="E663">
        <v>2849598.194672213</v>
      </c>
      <c r="F663">
        <v>702105.7911285565</v>
      </c>
      <c r="G663">
        <v>908225.2475541497</v>
      </c>
    </row>
    <row r="664" spans="1:7">
      <c r="A664">
        <v>662</v>
      </c>
      <c r="B664">
        <v>9146438.467817931</v>
      </c>
      <c r="C664">
        <v>1803108.914717764</v>
      </c>
      <c r="D664">
        <v>2883458.687607808</v>
      </c>
      <c r="E664">
        <v>2849598.194672213</v>
      </c>
      <c r="F664">
        <v>702066.0024823754</v>
      </c>
      <c r="G664">
        <v>908206.6683377692</v>
      </c>
    </row>
    <row r="665" spans="1:7">
      <c r="A665">
        <v>663</v>
      </c>
      <c r="B665">
        <v>9146438.430553956</v>
      </c>
      <c r="C665">
        <v>1803043.169242159</v>
      </c>
      <c r="D665">
        <v>2883476.543096134</v>
      </c>
      <c r="E665">
        <v>2849598.194672213</v>
      </c>
      <c r="F665">
        <v>702098.169500392</v>
      </c>
      <c r="G665">
        <v>908222.3540430566</v>
      </c>
    </row>
    <row r="666" spans="1:7">
      <c r="A666">
        <v>664</v>
      </c>
      <c r="B666">
        <v>9146438.437539889</v>
      </c>
      <c r="C666">
        <v>1803073.150601997</v>
      </c>
      <c r="D666">
        <v>2883469.026311175</v>
      </c>
      <c r="E666">
        <v>2849598.194672213</v>
      </c>
      <c r="F666">
        <v>702080.5048956154</v>
      </c>
      <c r="G666">
        <v>908217.5610588875</v>
      </c>
    </row>
    <row r="667" spans="1:7">
      <c r="A667">
        <v>665</v>
      </c>
      <c r="B667">
        <v>9146438.447856613</v>
      </c>
      <c r="C667">
        <v>1803002.245780144</v>
      </c>
      <c r="D667">
        <v>2883490.790910748</v>
      </c>
      <c r="E667">
        <v>2849598.194672213</v>
      </c>
      <c r="F667">
        <v>702117.1359011569</v>
      </c>
      <c r="G667">
        <v>908230.0805923495</v>
      </c>
    </row>
    <row r="668" spans="1:7">
      <c r="A668">
        <v>666</v>
      </c>
      <c r="B668">
        <v>9146438.410021137</v>
      </c>
      <c r="C668">
        <v>1803128.72548459</v>
      </c>
      <c r="D668">
        <v>2883446.650310267</v>
      </c>
      <c r="E668">
        <v>2849598.194672213</v>
      </c>
      <c r="F668">
        <v>702059.2593730575</v>
      </c>
      <c r="G668">
        <v>908205.5801810103</v>
      </c>
    </row>
    <row r="669" spans="1:7">
      <c r="A669">
        <v>667</v>
      </c>
      <c r="B669">
        <v>9146438.430478405</v>
      </c>
      <c r="C669">
        <v>1803172.156245662</v>
      </c>
      <c r="D669">
        <v>2883430.964342838</v>
      </c>
      <c r="E669">
        <v>2849598.194672213</v>
      </c>
      <c r="F669">
        <v>702040.4760845597</v>
      </c>
      <c r="G669">
        <v>908196.6391331311</v>
      </c>
    </row>
    <row r="670" spans="1:7">
      <c r="A670">
        <v>668</v>
      </c>
      <c r="B670">
        <v>9146438.394928556</v>
      </c>
      <c r="C670">
        <v>1803111.283271901</v>
      </c>
      <c r="D670">
        <v>2883444.952156349</v>
      </c>
      <c r="E670">
        <v>2849598.194672213</v>
      </c>
      <c r="F670">
        <v>702072.4894200354</v>
      </c>
      <c r="G670">
        <v>908211.4754080574</v>
      </c>
    </row>
    <row r="671" spans="1:7">
      <c r="A671">
        <v>669</v>
      </c>
      <c r="B671">
        <v>9146438.427619237</v>
      </c>
      <c r="C671">
        <v>1803056.898567105</v>
      </c>
      <c r="D671">
        <v>2883462.005832552</v>
      </c>
      <c r="E671">
        <v>2849598.194672213</v>
      </c>
      <c r="F671">
        <v>702098.5495596458</v>
      </c>
      <c r="G671">
        <v>908222.7789877212</v>
      </c>
    </row>
    <row r="672" spans="1:7">
      <c r="A672">
        <v>670</v>
      </c>
      <c r="B672">
        <v>9146438.429424373</v>
      </c>
      <c r="C672">
        <v>1803109.954009701</v>
      </c>
      <c r="D672">
        <v>2883444.560145463</v>
      </c>
      <c r="E672">
        <v>2849598.194672213</v>
      </c>
      <c r="F672">
        <v>702072.8078010019</v>
      </c>
      <c r="G672">
        <v>908212.9127959938</v>
      </c>
    </row>
    <row r="673" spans="1:7">
      <c r="A673">
        <v>671</v>
      </c>
      <c r="B673">
        <v>9146438.410094446</v>
      </c>
      <c r="C673">
        <v>1803140.090382882</v>
      </c>
      <c r="D673">
        <v>2883434.682511272</v>
      </c>
      <c r="E673">
        <v>2849598.194672213</v>
      </c>
      <c r="F673">
        <v>702059.1548850116</v>
      </c>
      <c r="G673">
        <v>908206.2876430664</v>
      </c>
    </row>
    <row r="674" spans="1:7">
      <c r="A674">
        <v>672</v>
      </c>
      <c r="B674">
        <v>9146438.423214002</v>
      </c>
      <c r="C674">
        <v>1803039.298670066</v>
      </c>
      <c r="D674">
        <v>2883468.788758604</v>
      </c>
      <c r="E674">
        <v>2849598.194672213</v>
      </c>
      <c r="F674">
        <v>702106.327871011</v>
      </c>
      <c r="G674">
        <v>908225.8132421076</v>
      </c>
    </row>
    <row r="675" spans="1:7">
      <c r="A675">
        <v>673</v>
      </c>
      <c r="B675">
        <v>9146438.418178719</v>
      </c>
      <c r="C675">
        <v>1803069.553808244</v>
      </c>
      <c r="D675">
        <v>2883458.595630144</v>
      </c>
      <c r="E675">
        <v>2849598.194672213</v>
      </c>
      <c r="F675">
        <v>702092.605436641</v>
      </c>
      <c r="G675">
        <v>908219.4686314765</v>
      </c>
    </row>
    <row r="676" spans="1:7">
      <c r="A676">
        <v>674</v>
      </c>
      <c r="B676">
        <v>9146438.444422679</v>
      </c>
      <c r="C676">
        <v>1803084.66785366</v>
      </c>
      <c r="D676">
        <v>2883452.162750434</v>
      </c>
      <c r="E676">
        <v>2849598.194672213</v>
      </c>
      <c r="F676">
        <v>702086.1812030955</v>
      </c>
      <c r="G676">
        <v>908217.2379432768</v>
      </c>
    </row>
    <row r="677" spans="1:7">
      <c r="A677">
        <v>675</v>
      </c>
      <c r="B677">
        <v>9146438.413901502</v>
      </c>
      <c r="C677">
        <v>1803089.416368317</v>
      </c>
      <c r="D677">
        <v>2883455.609661478</v>
      </c>
      <c r="E677">
        <v>2849598.194672213</v>
      </c>
      <c r="F677">
        <v>702079.9003078139</v>
      </c>
      <c r="G677">
        <v>908215.2928916815</v>
      </c>
    </row>
    <row r="678" spans="1:7">
      <c r="A678">
        <v>676</v>
      </c>
      <c r="B678">
        <v>9146438.417481214</v>
      </c>
      <c r="C678">
        <v>1803036.642518395</v>
      </c>
      <c r="D678">
        <v>2883468.270289794</v>
      </c>
      <c r="E678">
        <v>2849598.194672213</v>
      </c>
      <c r="F678">
        <v>702108.3609418074</v>
      </c>
      <c r="G678">
        <v>908226.9490590038</v>
      </c>
    </row>
    <row r="679" spans="1:7">
      <c r="A679">
        <v>677</v>
      </c>
      <c r="B679">
        <v>9146438.419582637</v>
      </c>
      <c r="C679">
        <v>1803085.201325668</v>
      </c>
      <c r="D679">
        <v>2883452.780097148</v>
      </c>
      <c r="E679">
        <v>2849598.194672213</v>
      </c>
      <c r="F679">
        <v>702085.2687633638</v>
      </c>
      <c r="G679">
        <v>908216.9747242449</v>
      </c>
    </row>
    <row r="680" spans="1:7">
      <c r="A680">
        <v>678</v>
      </c>
      <c r="B680">
        <v>9146438.470564621</v>
      </c>
      <c r="C680">
        <v>1803241.345498821</v>
      </c>
      <c r="D680">
        <v>2883403.697872354</v>
      </c>
      <c r="E680">
        <v>2849598.194672213</v>
      </c>
      <c r="F680">
        <v>702010.0153895409</v>
      </c>
      <c r="G680">
        <v>908185.2171316914</v>
      </c>
    </row>
    <row r="681" spans="1:7">
      <c r="A681">
        <v>679</v>
      </c>
      <c r="B681">
        <v>9146438.420063267</v>
      </c>
      <c r="C681">
        <v>1803127.820397182</v>
      </c>
      <c r="D681">
        <v>2883439.157881357</v>
      </c>
      <c r="E681">
        <v>2849598.194672213</v>
      </c>
      <c r="F681">
        <v>702064.5670806882</v>
      </c>
      <c r="G681">
        <v>908208.6800318246</v>
      </c>
    </row>
    <row r="682" spans="1:7">
      <c r="A682">
        <v>680</v>
      </c>
      <c r="B682">
        <v>9146438.417805407</v>
      </c>
      <c r="C682">
        <v>1803099.217805128</v>
      </c>
      <c r="D682">
        <v>2883445.113399913</v>
      </c>
      <c r="E682">
        <v>2849598.194672213</v>
      </c>
      <c r="F682">
        <v>702080.4535085303</v>
      </c>
      <c r="G682">
        <v>908215.4384196226</v>
      </c>
    </row>
    <row r="683" spans="1:7">
      <c r="A683">
        <v>681</v>
      </c>
      <c r="B683">
        <v>9146438.399524732</v>
      </c>
      <c r="C683">
        <v>1803128.016537693</v>
      </c>
      <c r="D683">
        <v>2883439.102186976</v>
      </c>
      <c r="E683">
        <v>2849598.194672213</v>
      </c>
      <c r="F683">
        <v>702065.280675304</v>
      </c>
      <c r="G683">
        <v>908207.805452546</v>
      </c>
    </row>
    <row r="684" spans="1:7">
      <c r="A684">
        <v>682</v>
      </c>
      <c r="B684">
        <v>9146438.409103144</v>
      </c>
      <c r="C684">
        <v>1803106.359019688</v>
      </c>
      <c r="D684">
        <v>2883445.492874776</v>
      </c>
      <c r="E684">
        <v>2849598.194672213</v>
      </c>
      <c r="F684">
        <v>702075.6098996986</v>
      </c>
      <c r="G684">
        <v>908212.7526367684</v>
      </c>
    </row>
    <row r="685" spans="1:7">
      <c r="A685">
        <v>683</v>
      </c>
      <c r="B685">
        <v>9146438.379082305</v>
      </c>
      <c r="C685">
        <v>1803175.628690463</v>
      </c>
      <c r="D685">
        <v>2883427.351666884</v>
      </c>
      <c r="E685">
        <v>2849598.194672213</v>
      </c>
      <c r="F685">
        <v>702039.5642377002</v>
      </c>
      <c r="G685">
        <v>908197.6398150451</v>
      </c>
    </row>
    <row r="686" spans="1:7">
      <c r="A686">
        <v>684</v>
      </c>
      <c r="B686">
        <v>9146438.385184335</v>
      </c>
      <c r="C686">
        <v>1803172.512147418</v>
      </c>
      <c r="D686">
        <v>2883428.345225326</v>
      </c>
      <c r="E686">
        <v>2849598.194672213</v>
      </c>
      <c r="F686">
        <v>702041.1249931385</v>
      </c>
      <c r="G686">
        <v>908198.2081462385</v>
      </c>
    </row>
    <row r="687" spans="1:7">
      <c r="A687">
        <v>685</v>
      </c>
      <c r="B687">
        <v>9146438.361953029</v>
      </c>
      <c r="C687">
        <v>1803220.977063965</v>
      </c>
      <c r="D687">
        <v>2883414.905868445</v>
      </c>
      <c r="E687">
        <v>2849598.194672213</v>
      </c>
      <c r="F687">
        <v>702017.0233173902</v>
      </c>
      <c r="G687">
        <v>908187.2610310173</v>
      </c>
    </row>
    <row r="688" spans="1:7">
      <c r="A688">
        <v>686</v>
      </c>
      <c r="B688">
        <v>9146438.355411382</v>
      </c>
      <c r="C688">
        <v>1803219.78007623</v>
      </c>
      <c r="D688">
        <v>2883413.235041763</v>
      </c>
      <c r="E688">
        <v>2849598.194672213</v>
      </c>
      <c r="F688">
        <v>702018.9789178997</v>
      </c>
      <c r="G688">
        <v>908188.1667032763</v>
      </c>
    </row>
    <row r="689" spans="1:7">
      <c r="A689">
        <v>687</v>
      </c>
      <c r="B689">
        <v>9146438.349785343</v>
      </c>
      <c r="C689">
        <v>1803238.724712808</v>
      </c>
      <c r="D689">
        <v>2883408.883070874</v>
      </c>
      <c r="E689">
        <v>2849598.194672213</v>
      </c>
      <c r="F689">
        <v>702007.8059535843</v>
      </c>
      <c r="G689">
        <v>908184.7413758622</v>
      </c>
    </row>
    <row r="690" spans="1:7">
      <c r="A690">
        <v>688</v>
      </c>
      <c r="B690">
        <v>9146438.357924625</v>
      </c>
      <c r="C690">
        <v>1803231.690729685</v>
      </c>
      <c r="D690">
        <v>2883411.739432489</v>
      </c>
      <c r="E690">
        <v>2849598.194672213</v>
      </c>
      <c r="F690">
        <v>702010.9833869186</v>
      </c>
      <c r="G690">
        <v>908185.7497033187</v>
      </c>
    </row>
    <row r="691" spans="1:7">
      <c r="A691">
        <v>689</v>
      </c>
      <c r="B691">
        <v>9146438.357896883</v>
      </c>
      <c r="C691">
        <v>1803227.557541144</v>
      </c>
      <c r="D691">
        <v>2883413.942913689</v>
      </c>
      <c r="E691">
        <v>2849598.194672213</v>
      </c>
      <c r="F691">
        <v>702012.5982833259</v>
      </c>
      <c r="G691">
        <v>908186.0644865106</v>
      </c>
    </row>
    <row r="692" spans="1:7">
      <c r="A692">
        <v>690</v>
      </c>
      <c r="B692">
        <v>9146438.352191431</v>
      </c>
      <c r="C692">
        <v>1803245.424082499</v>
      </c>
      <c r="D692">
        <v>2883407.862524489</v>
      </c>
      <c r="E692">
        <v>2849598.194672213</v>
      </c>
      <c r="F692">
        <v>702003.7172803672</v>
      </c>
      <c r="G692">
        <v>908183.153631863</v>
      </c>
    </row>
    <row r="693" spans="1:7">
      <c r="A693">
        <v>691</v>
      </c>
      <c r="B693">
        <v>9146438.367988179</v>
      </c>
      <c r="C693">
        <v>1803267.208813339</v>
      </c>
      <c r="D693">
        <v>2883400.382223651</v>
      </c>
      <c r="E693">
        <v>2849598.194672213</v>
      </c>
      <c r="F693">
        <v>701994.0387792144</v>
      </c>
      <c r="G693">
        <v>908178.543499761</v>
      </c>
    </row>
    <row r="694" spans="1:7">
      <c r="A694">
        <v>692</v>
      </c>
      <c r="B694">
        <v>9146438.351271497</v>
      </c>
      <c r="C694">
        <v>1803223.628543293</v>
      </c>
      <c r="D694">
        <v>2883413.54765307</v>
      </c>
      <c r="E694">
        <v>2849598.194672213</v>
      </c>
      <c r="F694">
        <v>702015.0416318435</v>
      </c>
      <c r="G694">
        <v>908187.9387710773</v>
      </c>
    </row>
    <row r="695" spans="1:7">
      <c r="A695">
        <v>693</v>
      </c>
      <c r="B695">
        <v>9146438.352853749</v>
      </c>
      <c r="C695">
        <v>1803246.234353234</v>
      </c>
      <c r="D695">
        <v>2883407.418740913</v>
      </c>
      <c r="E695">
        <v>2849598.194672213</v>
      </c>
      <c r="F695">
        <v>702003.6803094984</v>
      </c>
      <c r="G695">
        <v>908182.8247778902</v>
      </c>
    </row>
    <row r="696" spans="1:7">
      <c r="A696">
        <v>694</v>
      </c>
      <c r="B696">
        <v>9146438.355975237</v>
      </c>
      <c r="C696">
        <v>1803244.445255811</v>
      </c>
      <c r="D696">
        <v>2883406.41097772</v>
      </c>
      <c r="E696">
        <v>2849598.194672213</v>
      </c>
      <c r="F696">
        <v>702005.5485407977</v>
      </c>
      <c r="G696">
        <v>908183.7565286943</v>
      </c>
    </row>
    <row r="697" spans="1:7">
      <c r="A697">
        <v>695</v>
      </c>
      <c r="B697">
        <v>9146438.351559022</v>
      </c>
      <c r="C697">
        <v>1803211.688333005</v>
      </c>
      <c r="D697">
        <v>2883417.957417217</v>
      </c>
      <c r="E697">
        <v>2849598.194672213</v>
      </c>
      <c r="F697">
        <v>702020.6778843001</v>
      </c>
      <c r="G697">
        <v>908189.8332522865</v>
      </c>
    </row>
    <row r="698" spans="1:7">
      <c r="A698">
        <v>696</v>
      </c>
      <c r="B698">
        <v>9146438.343336169</v>
      </c>
      <c r="C698">
        <v>1803209.867886021</v>
      </c>
      <c r="D698">
        <v>2883419.078163667</v>
      </c>
      <c r="E698">
        <v>2849598.194672213</v>
      </c>
      <c r="F698">
        <v>702020.7094454014</v>
      </c>
      <c r="G698">
        <v>908190.493168867</v>
      </c>
    </row>
    <row r="699" spans="1:7">
      <c r="A699">
        <v>697</v>
      </c>
      <c r="B699">
        <v>9146438.343026239</v>
      </c>
      <c r="C699">
        <v>1803240.289223529</v>
      </c>
      <c r="D699">
        <v>2883408.247383402</v>
      </c>
      <c r="E699">
        <v>2849598.194672213</v>
      </c>
      <c r="F699">
        <v>702007.5003599866</v>
      </c>
      <c r="G699">
        <v>908184.1113871079</v>
      </c>
    </row>
    <row r="700" spans="1:7">
      <c r="A700">
        <v>698</v>
      </c>
      <c r="B700">
        <v>9146438.349423386</v>
      </c>
      <c r="C700">
        <v>1803259.85452314</v>
      </c>
      <c r="D700">
        <v>2883402.375040179</v>
      </c>
      <c r="E700">
        <v>2849598.194672213</v>
      </c>
      <c r="F700">
        <v>701997.8503773226</v>
      </c>
      <c r="G700">
        <v>908180.0748105303</v>
      </c>
    </row>
    <row r="701" spans="1:7">
      <c r="A701">
        <v>699</v>
      </c>
      <c r="B701">
        <v>9146438.351020673</v>
      </c>
      <c r="C701">
        <v>1803300.226735366</v>
      </c>
      <c r="D701">
        <v>2883389.384332166</v>
      </c>
      <c r="E701">
        <v>2849598.194672213</v>
      </c>
      <c r="F701">
        <v>701978.592409918</v>
      </c>
      <c r="G701">
        <v>908171.9528710094</v>
      </c>
    </row>
    <row r="702" spans="1:7">
      <c r="A702">
        <v>700</v>
      </c>
      <c r="B702">
        <v>9146438.352911957</v>
      </c>
      <c r="C702">
        <v>1803252.992394722</v>
      </c>
      <c r="D702">
        <v>2883403.920817825</v>
      </c>
      <c r="E702">
        <v>2849598.194672213</v>
      </c>
      <c r="F702">
        <v>702001.4821823027</v>
      </c>
      <c r="G702">
        <v>908181.7628448941</v>
      </c>
    </row>
    <row r="703" spans="1:7">
      <c r="A703">
        <v>701</v>
      </c>
      <c r="B703">
        <v>9146438.332074381</v>
      </c>
      <c r="C703">
        <v>1803223.638370331</v>
      </c>
      <c r="D703">
        <v>2883413.717867558</v>
      </c>
      <c r="E703">
        <v>2849598.194672213</v>
      </c>
      <c r="F703">
        <v>702015.010604921</v>
      </c>
      <c r="G703">
        <v>908187.7705593603</v>
      </c>
    </row>
    <row r="704" spans="1:7">
      <c r="A704">
        <v>702</v>
      </c>
      <c r="B704">
        <v>9146438.341229854</v>
      </c>
      <c r="C704">
        <v>1803237.41051319</v>
      </c>
      <c r="D704">
        <v>2883409.030287875</v>
      </c>
      <c r="E704">
        <v>2849598.194672213</v>
      </c>
      <c r="F704">
        <v>702008.6147973532</v>
      </c>
      <c r="G704">
        <v>908185.0909592225</v>
      </c>
    </row>
    <row r="705" spans="1:7">
      <c r="A705">
        <v>703</v>
      </c>
      <c r="B705">
        <v>9146438.321757481</v>
      </c>
      <c r="C705">
        <v>1803198.237719855</v>
      </c>
      <c r="D705">
        <v>2883420.74732902</v>
      </c>
      <c r="E705">
        <v>2849598.194672213</v>
      </c>
      <c r="F705">
        <v>702027.5937413092</v>
      </c>
      <c r="G705">
        <v>908193.5482950833</v>
      </c>
    </row>
    <row r="706" spans="1:7">
      <c r="A706">
        <v>704</v>
      </c>
      <c r="B706">
        <v>9146438.331089929</v>
      </c>
      <c r="C706">
        <v>1803187.872706029</v>
      </c>
      <c r="D706">
        <v>2883422.252904466</v>
      </c>
      <c r="E706">
        <v>2849598.194672213</v>
      </c>
      <c r="F706">
        <v>702033.7525287441</v>
      </c>
      <c r="G706">
        <v>908196.2582784763</v>
      </c>
    </row>
    <row r="707" spans="1:7">
      <c r="A707">
        <v>705</v>
      </c>
      <c r="B707">
        <v>9146438.330671242</v>
      </c>
      <c r="C707">
        <v>1803158.942121852</v>
      </c>
      <c r="D707">
        <v>2883434.485313154</v>
      </c>
      <c r="E707">
        <v>2849598.194672213</v>
      </c>
      <c r="F707">
        <v>702045.4219683869</v>
      </c>
      <c r="G707">
        <v>908201.2865956345</v>
      </c>
    </row>
    <row r="708" spans="1:7">
      <c r="A708">
        <v>706</v>
      </c>
      <c r="B708">
        <v>9146438.318511426</v>
      </c>
      <c r="C708">
        <v>1803213.337698247</v>
      </c>
      <c r="D708">
        <v>2883415.92448745</v>
      </c>
      <c r="E708">
        <v>2849598.194672213</v>
      </c>
      <c r="F708">
        <v>702020.2559948033</v>
      </c>
      <c r="G708">
        <v>908190.6056587133</v>
      </c>
    </row>
    <row r="709" spans="1:7">
      <c r="A709">
        <v>707</v>
      </c>
      <c r="B709">
        <v>9146438.334783636</v>
      </c>
      <c r="C709">
        <v>1803219.856917021</v>
      </c>
      <c r="D709">
        <v>2883413.877022978</v>
      </c>
      <c r="E709">
        <v>2849598.194672213</v>
      </c>
      <c r="F709">
        <v>702016.7883717549</v>
      </c>
      <c r="G709">
        <v>908189.6177996693</v>
      </c>
    </row>
    <row r="710" spans="1:7">
      <c r="A710">
        <v>708</v>
      </c>
      <c r="B710">
        <v>9146438.316341018</v>
      </c>
      <c r="C710">
        <v>1803208.617113434</v>
      </c>
      <c r="D710">
        <v>2883416.108483485</v>
      </c>
      <c r="E710">
        <v>2849598.194672213</v>
      </c>
      <c r="F710">
        <v>702023.7426151632</v>
      </c>
      <c r="G710">
        <v>908191.6534567216</v>
      </c>
    </row>
    <row r="711" spans="1:7">
      <c r="A711">
        <v>709</v>
      </c>
      <c r="B711">
        <v>9146438.318415683</v>
      </c>
      <c r="C711">
        <v>1803170.369598974</v>
      </c>
      <c r="D711">
        <v>2883431.720937165</v>
      </c>
      <c r="E711">
        <v>2849598.194672213</v>
      </c>
      <c r="F711">
        <v>702039.6325493534</v>
      </c>
      <c r="G711">
        <v>908198.400657978</v>
      </c>
    </row>
    <row r="712" spans="1:7">
      <c r="A712">
        <v>710</v>
      </c>
      <c r="B712">
        <v>9146438.321004087</v>
      </c>
      <c r="C712">
        <v>1803204.825294861</v>
      </c>
      <c r="D712">
        <v>2883417.406258476</v>
      </c>
      <c r="E712">
        <v>2849598.194672213</v>
      </c>
      <c r="F712">
        <v>702025.246217187</v>
      </c>
      <c r="G712">
        <v>908192.6485613498</v>
      </c>
    </row>
    <row r="713" spans="1:7">
      <c r="A713">
        <v>711</v>
      </c>
      <c r="B713">
        <v>9146438.317053474</v>
      </c>
      <c r="C713">
        <v>1803244.852738488</v>
      </c>
      <c r="D713">
        <v>2883403.907427532</v>
      </c>
      <c r="E713">
        <v>2849598.194672213</v>
      </c>
      <c r="F713">
        <v>702006.6857452997</v>
      </c>
      <c r="G713">
        <v>908184.6764699414</v>
      </c>
    </row>
    <row r="714" spans="1:7">
      <c r="A714">
        <v>712</v>
      </c>
      <c r="B714">
        <v>9146438.321588436</v>
      </c>
      <c r="C714">
        <v>1803234.749863687</v>
      </c>
      <c r="D714">
        <v>2883408.561228736</v>
      </c>
      <c r="E714">
        <v>2849598.194672213</v>
      </c>
      <c r="F714">
        <v>702010.6717233652</v>
      </c>
      <c r="G714">
        <v>908186.1441004347</v>
      </c>
    </row>
    <row r="715" spans="1:7">
      <c r="A715">
        <v>713</v>
      </c>
      <c r="B715">
        <v>9146438.325131647</v>
      </c>
      <c r="C715">
        <v>1803167.193726204</v>
      </c>
      <c r="D715">
        <v>2883426.76473296</v>
      </c>
      <c r="E715">
        <v>2849598.194672213</v>
      </c>
      <c r="F715">
        <v>702045.4549016902</v>
      </c>
      <c r="G715">
        <v>908200.7170985786</v>
      </c>
    </row>
    <row r="716" spans="1:7">
      <c r="A716">
        <v>714</v>
      </c>
      <c r="B716">
        <v>9146438.324054945</v>
      </c>
      <c r="C716">
        <v>1803219.311166953</v>
      </c>
      <c r="D716">
        <v>2883413.288314358</v>
      </c>
      <c r="E716">
        <v>2849598.194672213</v>
      </c>
      <c r="F716">
        <v>702018.4411760259</v>
      </c>
      <c r="G716">
        <v>908189.0887253949</v>
      </c>
    </row>
    <row r="717" spans="1:7">
      <c r="A717">
        <v>715</v>
      </c>
      <c r="B717">
        <v>9146438.331341863</v>
      </c>
      <c r="C717">
        <v>1803159.152267575</v>
      </c>
      <c r="D717">
        <v>2883430.319063542</v>
      </c>
      <c r="E717">
        <v>2849598.194672213</v>
      </c>
      <c r="F717">
        <v>702048.0431650203</v>
      </c>
      <c r="G717">
        <v>908202.622173511</v>
      </c>
    </row>
    <row r="718" spans="1:7">
      <c r="A718">
        <v>716</v>
      </c>
      <c r="B718">
        <v>9146438.321296548</v>
      </c>
      <c r="C718">
        <v>1803202.301271545</v>
      </c>
      <c r="D718">
        <v>2883419.611834285</v>
      </c>
      <c r="E718">
        <v>2849598.194672213</v>
      </c>
      <c r="F718">
        <v>702025.6776565658</v>
      </c>
      <c r="G718">
        <v>908192.5358619388</v>
      </c>
    </row>
    <row r="719" spans="1:7">
      <c r="A719">
        <v>717</v>
      </c>
      <c r="B719">
        <v>9146438.322123067</v>
      </c>
      <c r="C719">
        <v>1803224.12742684</v>
      </c>
      <c r="D719">
        <v>2883414.193266211</v>
      </c>
      <c r="E719">
        <v>2849598.194672213</v>
      </c>
      <c r="F719">
        <v>702014.4647446065</v>
      </c>
      <c r="G719">
        <v>908187.3420131956</v>
      </c>
    </row>
    <row r="720" spans="1:7">
      <c r="A720">
        <v>718</v>
      </c>
      <c r="B720">
        <v>9146438.320875015</v>
      </c>
      <c r="C720">
        <v>1803213.253834231</v>
      </c>
      <c r="D720">
        <v>2883415.752161339</v>
      </c>
      <c r="E720">
        <v>2849598.194672213</v>
      </c>
      <c r="F720">
        <v>702020.5012688562</v>
      </c>
      <c r="G720">
        <v>908190.6189383748</v>
      </c>
    </row>
    <row r="721" spans="1:7">
      <c r="A721">
        <v>719</v>
      </c>
      <c r="B721">
        <v>9146438.31967864</v>
      </c>
      <c r="C721">
        <v>1803184.627359777</v>
      </c>
      <c r="D721">
        <v>2883424.04540551</v>
      </c>
      <c r="E721">
        <v>2849598.194672213</v>
      </c>
      <c r="F721">
        <v>702035.9552240316</v>
      </c>
      <c r="G721">
        <v>908195.4970171081</v>
      </c>
    </row>
    <row r="722" spans="1:7">
      <c r="A722">
        <v>720</v>
      </c>
      <c r="B722">
        <v>9146438.322031774</v>
      </c>
      <c r="C722">
        <v>1803221.466841763</v>
      </c>
      <c r="D722">
        <v>2883412.126691553</v>
      </c>
      <c r="E722">
        <v>2849598.194672213</v>
      </c>
      <c r="F722">
        <v>702017.4525246869</v>
      </c>
      <c r="G722">
        <v>908189.0813015564</v>
      </c>
    </row>
    <row r="723" spans="1:7">
      <c r="A723">
        <v>721</v>
      </c>
      <c r="B723">
        <v>9146438.316324685</v>
      </c>
      <c r="C723">
        <v>1803195.051664559</v>
      </c>
      <c r="D723">
        <v>2883421.491963225</v>
      </c>
      <c r="E723">
        <v>2849598.194672213</v>
      </c>
      <c r="F723">
        <v>702029.760589352</v>
      </c>
      <c r="G723">
        <v>908193.8174353363</v>
      </c>
    </row>
    <row r="724" spans="1:7">
      <c r="A724">
        <v>722</v>
      </c>
      <c r="B724">
        <v>9146438.320169238</v>
      </c>
      <c r="C724">
        <v>1803186.240332287</v>
      </c>
      <c r="D724">
        <v>2883425.189412729</v>
      </c>
      <c r="E724">
        <v>2849598.194672213</v>
      </c>
      <c r="F724">
        <v>702033.48300623</v>
      </c>
      <c r="G724">
        <v>908195.2127457793</v>
      </c>
    </row>
    <row r="725" spans="1:7">
      <c r="A725">
        <v>723</v>
      </c>
      <c r="B725">
        <v>9146438.323921686</v>
      </c>
      <c r="C725">
        <v>1803181.81338878</v>
      </c>
      <c r="D725">
        <v>2883425.773742061</v>
      </c>
      <c r="E725">
        <v>2849598.194672213</v>
      </c>
      <c r="F725">
        <v>702036.4738209901</v>
      </c>
      <c r="G725">
        <v>908196.068297641</v>
      </c>
    </row>
    <row r="726" spans="1:7">
      <c r="A726">
        <v>724</v>
      </c>
      <c r="B726">
        <v>9146438.320302263</v>
      </c>
      <c r="C726">
        <v>1803202.821698764</v>
      </c>
      <c r="D726">
        <v>2883418.038918636</v>
      </c>
      <c r="E726">
        <v>2849598.194672213</v>
      </c>
      <c r="F726">
        <v>702026.8126603403</v>
      </c>
      <c r="G726">
        <v>908192.4523523089</v>
      </c>
    </row>
    <row r="727" spans="1:7">
      <c r="A727">
        <v>725</v>
      </c>
      <c r="B727">
        <v>9146438.319920249</v>
      </c>
      <c r="C727">
        <v>1803253.826325679</v>
      </c>
      <c r="D727">
        <v>2883403.840058503</v>
      </c>
      <c r="E727">
        <v>2849598.194672213</v>
      </c>
      <c r="F727">
        <v>702000.7510294443</v>
      </c>
      <c r="G727">
        <v>908181.7078344092</v>
      </c>
    </row>
    <row r="728" spans="1:7">
      <c r="A728">
        <v>726</v>
      </c>
      <c r="B728">
        <v>9146438.32135528</v>
      </c>
      <c r="C728">
        <v>1803216.242279047</v>
      </c>
      <c r="D728">
        <v>2883414.657632432</v>
      </c>
      <c r="E728">
        <v>2849598.194672213</v>
      </c>
      <c r="F728">
        <v>702019.8154806542</v>
      </c>
      <c r="G728">
        <v>908189.411290932</v>
      </c>
    </row>
    <row r="729" spans="1:7">
      <c r="A729">
        <v>727</v>
      </c>
      <c r="B729">
        <v>9146438.326407854</v>
      </c>
      <c r="C729">
        <v>1803232.848142911</v>
      </c>
      <c r="D729">
        <v>2883407.383408115</v>
      </c>
      <c r="E729">
        <v>2849598.194672213</v>
      </c>
      <c r="F729">
        <v>702013.4827873302</v>
      </c>
      <c r="G729">
        <v>908186.4173972829</v>
      </c>
    </row>
    <row r="730" spans="1:7">
      <c r="A730">
        <v>728</v>
      </c>
      <c r="B730">
        <v>9146438.327069482</v>
      </c>
      <c r="C730">
        <v>1803210.459591117</v>
      </c>
      <c r="D730">
        <v>2883416.01117443</v>
      </c>
      <c r="E730">
        <v>2849598.194672213</v>
      </c>
      <c r="F730">
        <v>702023.0688823498</v>
      </c>
      <c r="G730">
        <v>908190.5927493721</v>
      </c>
    </row>
    <row r="731" spans="1:7">
      <c r="A731">
        <v>729</v>
      </c>
      <c r="B731">
        <v>9146438.327066423</v>
      </c>
      <c r="C731">
        <v>1803196.161282767</v>
      </c>
      <c r="D731">
        <v>2883420.757533669</v>
      </c>
      <c r="E731">
        <v>2849598.194672213</v>
      </c>
      <c r="F731">
        <v>702029.0933091202</v>
      </c>
      <c r="G731">
        <v>908194.1202686535</v>
      </c>
    </row>
    <row r="732" spans="1:7">
      <c r="A732">
        <v>730</v>
      </c>
      <c r="B732">
        <v>9146438.318655068</v>
      </c>
      <c r="C732">
        <v>1803205.552613554</v>
      </c>
      <c r="D732">
        <v>2883417.631037642</v>
      </c>
      <c r="E732">
        <v>2849598.194672213</v>
      </c>
      <c r="F732">
        <v>702025.1009543291</v>
      </c>
      <c r="G732">
        <v>908191.8393773285</v>
      </c>
    </row>
    <row r="733" spans="1:7">
      <c r="A733">
        <v>731</v>
      </c>
      <c r="B733">
        <v>9146438.321871754</v>
      </c>
      <c r="C733">
        <v>1803206.900758636</v>
      </c>
      <c r="D733">
        <v>2883422.897532267</v>
      </c>
      <c r="E733">
        <v>2849598.194672213</v>
      </c>
      <c r="F733">
        <v>702020.015163054</v>
      </c>
      <c r="G733">
        <v>908190.3137455842</v>
      </c>
    </row>
    <row r="734" spans="1:7">
      <c r="A734">
        <v>732</v>
      </c>
      <c r="B734">
        <v>9146438.312913489</v>
      </c>
      <c r="C734">
        <v>1803197.233364232</v>
      </c>
      <c r="D734">
        <v>2883420.988340425</v>
      </c>
      <c r="E734">
        <v>2849598.194672213</v>
      </c>
      <c r="F734">
        <v>702028.7059991141</v>
      </c>
      <c r="G734">
        <v>908193.1905375047</v>
      </c>
    </row>
    <row r="735" spans="1:7">
      <c r="A735">
        <v>733</v>
      </c>
      <c r="B735">
        <v>9146438.315241575</v>
      </c>
      <c r="C735">
        <v>1803194.985385173</v>
      </c>
      <c r="D735">
        <v>2883421.386111784</v>
      </c>
      <c r="E735">
        <v>2849598.194672213</v>
      </c>
      <c r="F735">
        <v>702029.9304388344</v>
      </c>
      <c r="G735">
        <v>908193.8186335707</v>
      </c>
    </row>
    <row r="736" spans="1:7">
      <c r="A736">
        <v>734</v>
      </c>
      <c r="B736">
        <v>9146438.316332357</v>
      </c>
      <c r="C736">
        <v>1803205.366490779</v>
      </c>
      <c r="D736">
        <v>2883419.10496964</v>
      </c>
      <c r="E736">
        <v>2849598.194672213</v>
      </c>
      <c r="F736">
        <v>702024.3344519864</v>
      </c>
      <c r="G736">
        <v>908191.3157477384</v>
      </c>
    </row>
    <row r="737" spans="1:7">
      <c r="A737">
        <v>735</v>
      </c>
      <c r="B737">
        <v>9146438.311362596</v>
      </c>
      <c r="C737">
        <v>1803188.145065555</v>
      </c>
      <c r="D737">
        <v>2883424.112393938</v>
      </c>
      <c r="E737">
        <v>2849598.194672213</v>
      </c>
      <c r="F737">
        <v>702032.9057127561</v>
      </c>
      <c r="G737">
        <v>908194.9535181342</v>
      </c>
    </row>
    <row r="738" spans="1:7">
      <c r="A738">
        <v>736</v>
      </c>
      <c r="B738">
        <v>9146438.30914096</v>
      </c>
      <c r="C738">
        <v>1803168.498405773</v>
      </c>
      <c r="D738">
        <v>2883431.239460732</v>
      </c>
      <c r="E738">
        <v>2849598.194672213</v>
      </c>
      <c r="F738">
        <v>702041.4837199484</v>
      </c>
      <c r="G738">
        <v>908198.8928822938</v>
      </c>
    </row>
    <row r="739" spans="1:7">
      <c r="A739">
        <v>737</v>
      </c>
      <c r="B739">
        <v>9146438.311603075</v>
      </c>
      <c r="C739">
        <v>1803172.767629572</v>
      </c>
      <c r="D739">
        <v>2883430.401323981</v>
      </c>
      <c r="E739">
        <v>2849598.194672213</v>
      </c>
      <c r="F739">
        <v>702039.0077831353</v>
      </c>
      <c r="G739">
        <v>908197.9401941727</v>
      </c>
    </row>
    <row r="740" spans="1:7">
      <c r="A740">
        <v>738</v>
      </c>
      <c r="B740">
        <v>9146438.310440667</v>
      </c>
      <c r="C740">
        <v>1803127.683383635</v>
      </c>
      <c r="D740">
        <v>2883442.720775914</v>
      </c>
      <c r="E740">
        <v>2849598.194672213</v>
      </c>
      <c r="F740">
        <v>702061.9121815058</v>
      </c>
      <c r="G740">
        <v>908207.7994273979</v>
      </c>
    </row>
    <row r="741" spans="1:7">
      <c r="A741">
        <v>739</v>
      </c>
      <c r="B741">
        <v>9146438.308124762</v>
      </c>
      <c r="C741">
        <v>1803160.899315842</v>
      </c>
      <c r="D741">
        <v>2883433.498538117</v>
      </c>
      <c r="E741">
        <v>2849598.194672213</v>
      </c>
      <c r="F741">
        <v>702045.4866613646</v>
      </c>
      <c r="G741">
        <v>908200.2289372263</v>
      </c>
    </row>
    <row r="742" spans="1:7">
      <c r="A742">
        <v>740</v>
      </c>
      <c r="B742">
        <v>9146438.308065554</v>
      </c>
      <c r="C742">
        <v>1803162.800242307</v>
      </c>
      <c r="D742">
        <v>2883433.927848915</v>
      </c>
      <c r="E742">
        <v>2849598.194672213</v>
      </c>
      <c r="F742">
        <v>702044.0061117775</v>
      </c>
      <c r="G742">
        <v>908199.3791903404</v>
      </c>
    </row>
    <row r="743" spans="1:7">
      <c r="A743">
        <v>741</v>
      </c>
      <c r="B743">
        <v>9146438.306455644</v>
      </c>
      <c r="C743">
        <v>1803150.628393134</v>
      </c>
      <c r="D743">
        <v>2883438.349741059</v>
      </c>
      <c r="E743">
        <v>2849598.194672213</v>
      </c>
      <c r="F743">
        <v>702049.4625860284</v>
      </c>
      <c r="G743">
        <v>908201.6710632094</v>
      </c>
    </row>
    <row r="744" spans="1:7">
      <c r="A744">
        <v>742</v>
      </c>
      <c r="B744">
        <v>9146438.311410399</v>
      </c>
      <c r="C744">
        <v>1803129.710651709</v>
      </c>
      <c r="D744">
        <v>2883443.76763258</v>
      </c>
      <c r="E744">
        <v>2849598.194672213</v>
      </c>
      <c r="F744">
        <v>702060.2120407689</v>
      </c>
      <c r="G744">
        <v>908206.4264131284</v>
      </c>
    </row>
    <row r="745" spans="1:7">
      <c r="A745">
        <v>743</v>
      </c>
      <c r="B745">
        <v>9146438.304065883</v>
      </c>
      <c r="C745">
        <v>1803152.648849607</v>
      </c>
      <c r="D745">
        <v>2883437.399067227</v>
      </c>
      <c r="E745">
        <v>2849598.194672213</v>
      </c>
      <c r="F745">
        <v>702048.7189413438</v>
      </c>
      <c r="G745">
        <v>908201.3425354921</v>
      </c>
    </row>
    <row r="746" spans="1:7">
      <c r="A746">
        <v>744</v>
      </c>
      <c r="B746">
        <v>9146438.311687257</v>
      </c>
      <c r="C746">
        <v>1803127.202574357</v>
      </c>
      <c r="D746">
        <v>2883446.141098353</v>
      </c>
      <c r="E746">
        <v>2849598.194672213</v>
      </c>
      <c r="F746">
        <v>702060.5581809223</v>
      </c>
      <c r="G746">
        <v>908206.2151614106</v>
      </c>
    </row>
    <row r="747" spans="1:7">
      <c r="A747">
        <v>745</v>
      </c>
      <c r="B747">
        <v>9146438.305100791</v>
      </c>
      <c r="C747">
        <v>1803150.05565259</v>
      </c>
      <c r="D747">
        <v>2883438.532497385</v>
      </c>
      <c r="E747">
        <v>2849598.194672213</v>
      </c>
      <c r="F747">
        <v>702049.7803562563</v>
      </c>
      <c r="G747">
        <v>908201.741922345</v>
      </c>
    </row>
    <row r="748" spans="1:7">
      <c r="A748">
        <v>746</v>
      </c>
      <c r="B748">
        <v>9146438.307502266</v>
      </c>
      <c r="C748">
        <v>1803156.916334106</v>
      </c>
      <c r="D748">
        <v>2883435.680175219</v>
      </c>
      <c r="E748">
        <v>2849598.194672213</v>
      </c>
      <c r="F748">
        <v>702047.2432571839</v>
      </c>
      <c r="G748">
        <v>908200.273063545</v>
      </c>
    </row>
    <row r="749" spans="1:7">
      <c r="A749">
        <v>747</v>
      </c>
      <c r="B749">
        <v>9146438.303574763</v>
      </c>
      <c r="C749">
        <v>1803163.453996059</v>
      </c>
      <c r="D749">
        <v>2883433.688353421</v>
      </c>
      <c r="E749">
        <v>2849598.194672213</v>
      </c>
      <c r="F749">
        <v>702043.7315892322</v>
      </c>
      <c r="G749">
        <v>908199.2349638388</v>
      </c>
    </row>
    <row r="750" spans="1:7">
      <c r="A750">
        <v>748</v>
      </c>
      <c r="B750">
        <v>9146438.306843827</v>
      </c>
      <c r="C750">
        <v>1803174.637185382</v>
      </c>
      <c r="D750">
        <v>2883430.464014769</v>
      </c>
      <c r="E750">
        <v>2849598.194672213</v>
      </c>
      <c r="F750">
        <v>702038.3422229731</v>
      </c>
      <c r="G750">
        <v>908196.668748488</v>
      </c>
    </row>
    <row r="751" spans="1:7">
      <c r="A751">
        <v>749</v>
      </c>
      <c r="B751">
        <v>9146438.30461793</v>
      </c>
      <c r="C751">
        <v>1803160.486369415</v>
      </c>
      <c r="D751">
        <v>2883434.280195436</v>
      </c>
      <c r="E751">
        <v>2849598.194672213</v>
      </c>
      <c r="F751">
        <v>702045.3972238585</v>
      </c>
      <c r="G751">
        <v>908199.9461570065</v>
      </c>
    </row>
    <row r="752" spans="1:7">
      <c r="A752">
        <v>750</v>
      </c>
      <c r="B752">
        <v>9146438.302784676</v>
      </c>
      <c r="C752">
        <v>1803160.231725592</v>
      </c>
      <c r="D752">
        <v>2883434.237429291</v>
      </c>
      <c r="E752">
        <v>2849598.194672213</v>
      </c>
      <c r="F752">
        <v>702045.5351177851</v>
      </c>
      <c r="G752">
        <v>908200.1038397938</v>
      </c>
    </row>
    <row r="753" spans="1:7">
      <c r="A753">
        <v>751</v>
      </c>
      <c r="B753">
        <v>9146438.301758936</v>
      </c>
      <c r="C753">
        <v>1803164.038164419</v>
      </c>
      <c r="D753">
        <v>2883433.101622068</v>
      </c>
      <c r="E753">
        <v>2849598.194672213</v>
      </c>
      <c r="F753">
        <v>702043.5426140297</v>
      </c>
      <c r="G753">
        <v>908199.4246862059</v>
      </c>
    </row>
    <row r="754" spans="1:7">
      <c r="A754">
        <v>752</v>
      </c>
      <c r="B754">
        <v>9146438.298910061</v>
      </c>
      <c r="C754">
        <v>1803161.92253769</v>
      </c>
      <c r="D754">
        <v>2883433.862289106</v>
      </c>
      <c r="E754">
        <v>2849598.194672213</v>
      </c>
      <c r="F754">
        <v>702044.2170222844</v>
      </c>
      <c r="G754">
        <v>908200.1023887657</v>
      </c>
    </row>
    <row r="755" spans="1:7">
      <c r="A755">
        <v>753</v>
      </c>
      <c r="B755">
        <v>9146438.299677668</v>
      </c>
      <c r="C755">
        <v>1803170.285828679</v>
      </c>
      <c r="D755">
        <v>2883430.861207851</v>
      </c>
      <c r="E755">
        <v>2849598.194672213</v>
      </c>
      <c r="F755">
        <v>702040.4211063613</v>
      </c>
      <c r="G755">
        <v>908198.5368625633</v>
      </c>
    </row>
    <row r="756" spans="1:7">
      <c r="A756">
        <v>754</v>
      </c>
      <c r="B756">
        <v>9146438.294038337</v>
      </c>
      <c r="C756">
        <v>1803166.630032418</v>
      </c>
      <c r="D756">
        <v>2883431.916327313</v>
      </c>
      <c r="E756">
        <v>2849598.194672213</v>
      </c>
      <c r="F756">
        <v>702042.4465388571</v>
      </c>
      <c r="G756">
        <v>908199.1064675362</v>
      </c>
    </row>
    <row r="757" spans="1:7">
      <c r="A757">
        <v>755</v>
      </c>
      <c r="B757">
        <v>9146438.297377542</v>
      </c>
      <c r="C757">
        <v>1803154.444574312</v>
      </c>
      <c r="D757">
        <v>2883435.886941879</v>
      </c>
      <c r="E757">
        <v>2849598.194672213</v>
      </c>
      <c r="F757">
        <v>702048.2295455419</v>
      </c>
      <c r="G757">
        <v>908201.5416435961</v>
      </c>
    </row>
    <row r="758" spans="1:7">
      <c r="A758">
        <v>756</v>
      </c>
      <c r="B758">
        <v>9146438.289678991</v>
      </c>
      <c r="C758">
        <v>1803183.600446105</v>
      </c>
      <c r="D758">
        <v>2883429.068595966</v>
      </c>
      <c r="E758">
        <v>2849598.194672213</v>
      </c>
      <c r="F758">
        <v>702032.3147816727</v>
      </c>
      <c r="G758">
        <v>908195.111183034</v>
      </c>
    </row>
    <row r="759" spans="1:7">
      <c r="A759">
        <v>757</v>
      </c>
      <c r="B759">
        <v>9146438.29105469</v>
      </c>
      <c r="C759">
        <v>1803177.27137421</v>
      </c>
      <c r="D759">
        <v>2883431.001552383</v>
      </c>
      <c r="E759">
        <v>2849598.194672213</v>
      </c>
      <c r="F759">
        <v>702035.4003778975</v>
      </c>
      <c r="G759">
        <v>908196.4230779855</v>
      </c>
    </row>
    <row r="760" spans="1:7">
      <c r="A760">
        <v>758</v>
      </c>
      <c r="B760">
        <v>9146438.288083538</v>
      </c>
      <c r="C760">
        <v>1803206.386433206</v>
      </c>
      <c r="D760">
        <v>2883421.806410702</v>
      </c>
      <c r="E760">
        <v>2849598.194672213</v>
      </c>
      <c r="F760">
        <v>702021.5745610951</v>
      </c>
      <c r="G760">
        <v>908190.3260063215</v>
      </c>
    </row>
    <row r="761" spans="1:7">
      <c r="A761">
        <v>759</v>
      </c>
      <c r="B761">
        <v>9146438.287962593</v>
      </c>
      <c r="C761">
        <v>1803212.254238457</v>
      </c>
      <c r="D761">
        <v>2883419.276989581</v>
      </c>
      <c r="E761">
        <v>2849598.194672213</v>
      </c>
      <c r="F761">
        <v>702019.2119420125</v>
      </c>
      <c r="G761">
        <v>908189.3501203276</v>
      </c>
    </row>
    <row r="762" spans="1:7">
      <c r="A762">
        <v>760</v>
      </c>
      <c r="B762">
        <v>9146438.291883903</v>
      </c>
      <c r="C762">
        <v>1803213.904163584</v>
      </c>
      <c r="D762">
        <v>2883418.922183979</v>
      </c>
      <c r="E762">
        <v>2849598.194672213</v>
      </c>
      <c r="F762">
        <v>702018.4052368928</v>
      </c>
      <c r="G762">
        <v>908188.8656272338</v>
      </c>
    </row>
    <row r="763" spans="1:7">
      <c r="A763">
        <v>761</v>
      </c>
      <c r="B763">
        <v>9146438.287657978</v>
      </c>
      <c r="C763">
        <v>1803215.002721079</v>
      </c>
      <c r="D763">
        <v>2883418.030814733</v>
      </c>
      <c r="E763">
        <v>2849598.194672213</v>
      </c>
      <c r="F763">
        <v>702018.1605990215</v>
      </c>
      <c r="G763">
        <v>908188.8988509311</v>
      </c>
    </row>
    <row r="764" spans="1:7">
      <c r="A764">
        <v>762</v>
      </c>
      <c r="B764">
        <v>9146438.289828377</v>
      </c>
      <c r="C764">
        <v>1803228.3667313</v>
      </c>
      <c r="D764">
        <v>2883414.215146685</v>
      </c>
      <c r="E764">
        <v>2849598.194672213</v>
      </c>
      <c r="F764">
        <v>702011.4021705379</v>
      </c>
      <c r="G764">
        <v>908186.1111076423</v>
      </c>
    </row>
    <row r="765" spans="1:7">
      <c r="A765">
        <v>763</v>
      </c>
      <c r="B765">
        <v>9146438.287551202</v>
      </c>
      <c r="C765">
        <v>1803215.451289407</v>
      </c>
      <c r="D765">
        <v>2883417.998832378</v>
      </c>
      <c r="E765">
        <v>2849598.194672213</v>
      </c>
      <c r="F765">
        <v>702017.8622626791</v>
      </c>
      <c r="G765">
        <v>908188.7804945246</v>
      </c>
    </row>
    <row r="766" spans="1:7">
      <c r="A766">
        <v>764</v>
      </c>
      <c r="B766">
        <v>9146438.287906667</v>
      </c>
      <c r="C766">
        <v>1803211.645628589</v>
      </c>
      <c r="D766">
        <v>2883418.728139525</v>
      </c>
      <c r="E766">
        <v>2849598.194672213</v>
      </c>
      <c r="F766">
        <v>702019.7575912044</v>
      </c>
      <c r="G766">
        <v>908189.9618751357</v>
      </c>
    </row>
    <row r="767" spans="1:7">
      <c r="A767">
        <v>765</v>
      </c>
      <c r="B767">
        <v>9146438.288878905</v>
      </c>
      <c r="C767">
        <v>1803212.664296227</v>
      </c>
      <c r="D767">
        <v>2883419.114233683</v>
      </c>
      <c r="E767">
        <v>2849598.194672213</v>
      </c>
      <c r="F767">
        <v>702018.9403061261</v>
      </c>
      <c r="G767">
        <v>908189.3753706558</v>
      </c>
    </row>
    <row r="768" spans="1:7">
      <c r="A768">
        <v>766</v>
      </c>
      <c r="B768">
        <v>9146438.291231344</v>
      </c>
      <c r="C768">
        <v>1803243.77038747</v>
      </c>
      <c r="D768">
        <v>2883408.117806809</v>
      </c>
      <c r="E768">
        <v>2849598.194672213</v>
      </c>
      <c r="F768">
        <v>702004.9909861523</v>
      </c>
      <c r="G768">
        <v>908183.2173786975</v>
      </c>
    </row>
    <row r="769" spans="1:7">
      <c r="A769">
        <v>767</v>
      </c>
      <c r="B769">
        <v>9146438.285863213</v>
      </c>
      <c r="C769">
        <v>1803195.027231069</v>
      </c>
      <c r="D769">
        <v>2883423.65301218</v>
      </c>
      <c r="E769">
        <v>2849598.194672213</v>
      </c>
      <c r="F769">
        <v>702028.1686781909</v>
      </c>
      <c r="G769">
        <v>908193.242269561</v>
      </c>
    </row>
    <row r="770" spans="1:7">
      <c r="A770">
        <v>768</v>
      </c>
      <c r="B770">
        <v>9146438.288883742</v>
      </c>
      <c r="C770">
        <v>1803193.011147024</v>
      </c>
      <c r="D770">
        <v>2883424.845911146</v>
      </c>
      <c r="E770">
        <v>2849598.194672213</v>
      </c>
      <c r="F770">
        <v>702028.5247202418</v>
      </c>
      <c r="G770">
        <v>908193.7124331172</v>
      </c>
    </row>
    <row r="771" spans="1:7">
      <c r="A771">
        <v>769</v>
      </c>
      <c r="B771">
        <v>9146438.287472118</v>
      </c>
      <c r="C771">
        <v>1803205.422540266</v>
      </c>
      <c r="D771">
        <v>2883420.732773359</v>
      </c>
      <c r="E771">
        <v>2849598.194672213</v>
      </c>
      <c r="F771">
        <v>702022.7138733484</v>
      </c>
      <c r="G771">
        <v>908191.2236129297</v>
      </c>
    </row>
    <row r="772" spans="1:7">
      <c r="A772">
        <v>770</v>
      </c>
      <c r="B772">
        <v>9146438.288986912</v>
      </c>
      <c r="C772">
        <v>1803186.696165117</v>
      </c>
      <c r="D772">
        <v>2883425.251977842</v>
      </c>
      <c r="E772">
        <v>2849598.194672213</v>
      </c>
      <c r="F772">
        <v>702032.5654155264</v>
      </c>
      <c r="G772">
        <v>908195.5807562137</v>
      </c>
    </row>
    <row r="773" spans="1:7">
      <c r="A773">
        <v>771</v>
      </c>
      <c r="B773">
        <v>9146438.287870985</v>
      </c>
      <c r="C773">
        <v>1803195.885083246</v>
      </c>
      <c r="D773">
        <v>2883423.899731985</v>
      </c>
      <c r="E773">
        <v>2849598.194672213</v>
      </c>
      <c r="F773">
        <v>702027.4727128996</v>
      </c>
      <c r="G773">
        <v>908192.8356706413</v>
      </c>
    </row>
    <row r="774" spans="1:7">
      <c r="A774">
        <v>772</v>
      </c>
      <c r="B774">
        <v>9146438.288194807</v>
      </c>
      <c r="C774">
        <v>1803175.22084445</v>
      </c>
      <c r="D774">
        <v>2883430.574379021</v>
      </c>
      <c r="E774">
        <v>2849598.194672213</v>
      </c>
      <c r="F774">
        <v>702037.3152919104</v>
      </c>
      <c r="G774">
        <v>908196.9830072117</v>
      </c>
    </row>
    <row r="775" spans="1:7">
      <c r="A775">
        <v>773</v>
      </c>
      <c r="B775">
        <v>9146438.285268368</v>
      </c>
      <c r="C775">
        <v>1803187.303252519</v>
      </c>
      <c r="D775">
        <v>2883426.411910259</v>
      </c>
      <c r="E775">
        <v>2849598.194672213</v>
      </c>
      <c r="F775">
        <v>702031.7678380687</v>
      </c>
      <c r="G775">
        <v>908194.6075953083</v>
      </c>
    </row>
    <row r="776" spans="1:7">
      <c r="A776">
        <v>774</v>
      </c>
      <c r="B776">
        <v>9146438.285484862</v>
      </c>
      <c r="C776">
        <v>1803209.830846255</v>
      </c>
      <c r="D776">
        <v>2883418.25408094</v>
      </c>
      <c r="E776">
        <v>2849598.194672213</v>
      </c>
      <c r="F776">
        <v>702021.8888517322</v>
      </c>
      <c r="G776">
        <v>908190.1170337213</v>
      </c>
    </row>
    <row r="777" spans="1:7">
      <c r="A777">
        <v>775</v>
      </c>
      <c r="B777">
        <v>9146438.285109818</v>
      </c>
      <c r="C777">
        <v>1803192.940642011</v>
      </c>
      <c r="D777">
        <v>2883424.584759782</v>
      </c>
      <c r="E777">
        <v>2849598.194672213</v>
      </c>
      <c r="F777">
        <v>702029.1780046785</v>
      </c>
      <c r="G777">
        <v>908193.3870311339</v>
      </c>
    </row>
    <row r="778" spans="1:7">
      <c r="A778">
        <v>776</v>
      </c>
      <c r="B778">
        <v>9146438.287553897</v>
      </c>
      <c r="C778">
        <v>1803200.313408159</v>
      </c>
      <c r="D778">
        <v>2883422.929945054</v>
      </c>
      <c r="E778">
        <v>2849598.194672213</v>
      </c>
      <c r="F778">
        <v>702025.2632245366</v>
      </c>
      <c r="G778">
        <v>908191.5863039321</v>
      </c>
    </row>
    <row r="779" spans="1:7">
      <c r="A779">
        <v>777</v>
      </c>
      <c r="B779">
        <v>9146438.284604106</v>
      </c>
      <c r="C779">
        <v>1803193.189769995</v>
      </c>
      <c r="D779">
        <v>2883424.972354318</v>
      </c>
      <c r="E779">
        <v>2849598.194672213</v>
      </c>
      <c r="F779">
        <v>702028.7581944868</v>
      </c>
      <c r="G779">
        <v>908193.1696130927</v>
      </c>
    </row>
    <row r="780" spans="1:7">
      <c r="A780">
        <v>778</v>
      </c>
      <c r="B780">
        <v>9146438.284095889</v>
      </c>
      <c r="C780">
        <v>1803187.385679333</v>
      </c>
      <c r="D780">
        <v>2883426.749156117</v>
      </c>
      <c r="E780">
        <v>2849598.194672213</v>
      </c>
      <c r="F780">
        <v>702031.6311859834</v>
      </c>
      <c r="G780">
        <v>908194.3234022424</v>
      </c>
    </row>
    <row r="781" spans="1:7">
      <c r="A781">
        <v>779</v>
      </c>
      <c r="B781">
        <v>9146438.285147581</v>
      </c>
      <c r="C781">
        <v>1803179.3339994</v>
      </c>
      <c r="D781">
        <v>2883429.296489862</v>
      </c>
      <c r="E781">
        <v>2849598.194672213</v>
      </c>
      <c r="F781">
        <v>702035.471838123</v>
      </c>
      <c r="G781">
        <v>908195.9881479839</v>
      </c>
    </row>
    <row r="782" spans="1:7">
      <c r="A782">
        <v>780</v>
      </c>
      <c r="B782">
        <v>9146438.287177127</v>
      </c>
      <c r="C782">
        <v>1803173.602861481</v>
      </c>
      <c r="D782">
        <v>2883431.859577087</v>
      </c>
      <c r="E782">
        <v>2849598.194672213</v>
      </c>
      <c r="F782">
        <v>702037.7784740534</v>
      </c>
      <c r="G782">
        <v>908196.8515922934</v>
      </c>
    </row>
    <row r="783" spans="1:7">
      <c r="A783">
        <v>781</v>
      </c>
      <c r="B783">
        <v>9146438.283727176</v>
      </c>
      <c r="C783">
        <v>1803183.611487505</v>
      </c>
      <c r="D783">
        <v>2883427.913735452</v>
      </c>
      <c r="E783">
        <v>2849598.194672213</v>
      </c>
      <c r="F783">
        <v>702033.4777844031</v>
      </c>
      <c r="G783">
        <v>908195.0860476032</v>
      </c>
    </row>
    <row r="784" spans="1:7">
      <c r="A784">
        <v>782</v>
      </c>
      <c r="B784">
        <v>9146438.285225216</v>
      </c>
      <c r="C784">
        <v>1803184.558889024</v>
      </c>
      <c r="D784">
        <v>2883427.429999251</v>
      </c>
      <c r="E784">
        <v>2849598.194672213</v>
      </c>
      <c r="F784">
        <v>702033.5323042455</v>
      </c>
      <c r="G784">
        <v>908194.5693604822</v>
      </c>
    </row>
    <row r="785" spans="1:7">
      <c r="A785">
        <v>783</v>
      </c>
      <c r="B785">
        <v>9146438.284094648</v>
      </c>
      <c r="C785">
        <v>1803192.365031958</v>
      </c>
      <c r="D785">
        <v>2883424.733798445</v>
      </c>
      <c r="E785">
        <v>2849598.194672213</v>
      </c>
      <c r="F785">
        <v>702029.5603870121</v>
      </c>
      <c r="G785">
        <v>908193.4302050194</v>
      </c>
    </row>
    <row r="786" spans="1:7">
      <c r="A786">
        <v>784</v>
      </c>
      <c r="B786">
        <v>9146438.286942814</v>
      </c>
      <c r="C786">
        <v>1803188.892506537</v>
      </c>
      <c r="D786">
        <v>2883426.503860291</v>
      </c>
      <c r="E786">
        <v>2849598.194672213</v>
      </c>
      <c r="F786">
        <v>702030.5949385501</v>
      </c>
      <c r="G786">
        <v>908194.100965223</v>
      </c>
    </row>
    <row r="787" spans="1:7">
      <c r="A787">
        <v>785</v>
      </c>
      <c r="B787">
        <v>9146438.285032948</v>
      </c>
      <c r="C787">
        <v>1803184.085988099</v>
      </c>
      <c r="D787">
        <v>2883428.957286678</v>
      </c>
      <c r="E787">
        <v>2849598.194672213</v>
      </c>
      <c r="F787">
        <v>702032.3252458582</v>
      </c>
      <c r="G787">
        <v>908194.7218401011</v>
      </c>
    </row>
    <row r="788" spans="1:7">
      <c r="A788">
        <v>786</v>
      </c>
      <c r="B788">
        <v>9146438.289456431</v>
      </c>
      <c r="C788">
        <v>1803157.471481032</v>
      </c>
      <c r="D788">
        <v>2883434.292915879</v>
      </c>
      <c r="E788">
        <v>2849598.194672213</v>
      </c>
      <c r="F788">
        <v>702047.5918810897</v>
      </c>
      <c r="G788">
        <v>908200.738506216</v>
      </c>
    </row>
    <row r="789" spans="1:7">
      <c r="A789">
        <v>787</v>
      </c>
      <c r="B789">
        <v>9146438.284324892</v>
      </c>
      <c r="C789">
        <v>1803175.787164008</v>
      </c>
      <c r="D789">
        <v>2883429.890993142</v>
      </c>
      <c r="E789">
        <v>2849598.194672213</v>
      </c>
      <c r="F789">
        <v>702037.5941229629</v>
      </c>
      <c r="G789">
        <v>908196.8173725655</v>
      </c>
    </row>
    <row r="790" spans="1:7">
      <c r="A790">
        <v>788</v>
      </c>
      <c r="B790">
        <v>9146438.288970983</v>
      </c>
      <c r="C790">
        <v>1803192.319946009</v>
      </c>
      <c r="D790">
        <v>2883426.547452042</v>
      </c>
      <c r="E790">
        <v>2849598.194672213</v>
      </c>
      <c r="F790">
        <v>702028.3620987525</v>
      </c>
      <c r="G790">
        <v>908192.8648019653</v>
      </c>
    </row>
    <row r="791" spans="1:7">
      <c r="A791">
        <v>789</v>
      </c>
      <c r="B791">
        <v>9146438.284666732</v>
      </c>
      <c r="C791">
        <v>1803171.896269447</v>
      </c>
      <c r="D791">
        <v>2883431.584230334</v>
      </c>
      <c r="E791">
        <v>2849598.194672213</v>
      </c>
      <c r="F791">
        <v>702039.0516929509</v>
      </c>
      <c r="G791">
        <v>908197.5578017866</v>
      </c>
    </row>
    <row r="792" spans="1:7">
      <c r="A792">
        <v>790</v>
      </c>
      <c r="B792">
        <v>9146438.284173977</v>
      </c>
      <c r="C792">
        <v>1803180.988329581</v>
      </c>
      <c r="D792">
        <v>2883428.67376098</v>
      </c>
      <c r="E792">
        <v>2849598.194672213</v>
      </c>
      <c r="F792">
        <v>702034.8098528122</v>
      </c>
      <c r="G792">
        <v>908195.6175583898</v>
      </c>
    </row>
    <row r="793" spans="1:7">
      <c r="A793">
        <v>791</v>
      </c>
      <c r="B793">
        <v>9146438.283260005</v>
      </c>
      <c r="C793">
        <v>1803187.176879451</v>
      </c>
      <c r="D793">
        <v>2883426.799483908</v>
      </c>
      <c r="E793">
        <v>2849598.194672213</v>
      </c>
      <c r="F793">
        <v>702031.7989901402</v>
      </c>
      <c r="G793">
        <v>908194.3132342924</v>
      </c>
    </row>
    <row r="794" spans="1:7">
      <c r="A794">
        <v>792</v>
      </c>
      <c r="B794">
        <v>9146438.284265343</v>
      </c>
      <c r="C794">
        <v>1803188.830546929</v>
      </c>
      <c r="D794">
        <v>2883426.369036701</v>
      </c>
      <c r="E794">
        <v>2849598.194672213</v>
      </c>
      <c r="F794">
        <v>702031.0082382644</v>
      </c>
      <c r="G794">
        <v>908193.8817712358</v>
      </c>
    </row>
    <row r="795" spans="1:7">
      <c r="A795">
        <v>793</v>
      </c>
      <c r="B795">
        <v>9146438.283459235</v>
      </c>
      <c r="C795">
        <v>1803200.622167024</v>
      </c>
      <c r="D795">
        <v>2883421.93023015</v>
      </c>
      <c r="E795">
        <v>2849598.194672213</v>
      </c>
      <c r="F795">
        <v>702025.807807695</v>
      </c>
      <c r="G795">
        <v>908191.7285821514</v>
      </c>
    </row>
    <row r="796" spans="1:7">
      <c r="A796">
        <v>794</v>
      </c>
      <c r="B796">
        <v>9146438.283589309</v>
      </c>
      <c r="C796">
        <v>1803186.317212308</v>
      </c>
      <c r="D796">
        <v>2883426.803213149</v>
      </c>
      <c r="E796">
        <v>2849598.194672213</v>
      </c>
      <c r="F796">
        <v>702032.3801980915</v>
      </c>
      <c r="G796">
        <v>908194.5882935476</v>
      </c>
    </row>
    <row r="797" spans="1:7">
      <c r="A797">
        <v>795</v>
      </c>
      <c r="B797">
        <v>9146438.28313175</v>
      </c>
      <c r="C797">
        <v>1803182.591175664</v>
      </c>
      <c r="D797">
        <v>2883427.677161361</v>
      </c>
      <c r="E797">
        <v>2849598.194672213</v>
      </c>
      <c r="F797">
        <v>702034.2086848047</v>
      </c>
      <c r="G797">
        <v>908195.6114377058</v>
      </c>
    </row>
    <row r="798" spans="1:7">
      <c r="A798">
        <v>796</v>
      </c>
      <c r="B798">
        <v>9146438.28356009</v>
      </c>
      <c r="C798">
        <v>1803184.67344722</v>
      </c>
      <c r="D798">
        <v>2883426.694041634</v>
      </c>
      <c r="E798">
        <v>2849598.194672213</v>
      </c>
      <c r="F798">
        <v>702033.4299705555</v>
      </c>
      <c r="G798">
        <v>908195.2914284673</v>
      </c>
    </row>
    <row r="799" spans="1:7">
      <c r="A799">
        <v>797</v>
      </c>
      <c r="B799">
        <v>9146438.282933317</v>
      </c>
      <c r="C799">
        <v>1803171.031974907</v>
      </c>
      <c r="D799">
        <v>2883431.487268035</v>
      </c>
      <c r="E799">
        <v>2849598.194672213</v>
      </c>
      <c r="F799">
        <v>702039.6835666867</v>
      </c>
      <c r="G799">
        <v>908197.8854514753</v>
      </c>
    </row>
    <row r="800" spans="1:7">
      <c r="A800">
        <v>798</v>
      </c>
      <c r="B800">
        <v>9146438.28311532</v>
      </c>
      <c r="C800">
        <v>1803170.004146367</v>
      </c>
      <c r="D800">
        <v>2883431.969913807</v>
      </c>
      <c r="E800">
        <v>2849598.194672213</v>
      </c>
      <c r="F800">
        <v>702040.07551187</v>
      </c>
      <c r="G800">
        <v>908198.0388710636</v>
      </c>
    </row>
    <row r="801" spans="1:7">
      <c r="A801">
        <v>799</v>
      </c>
      <c r="B801">
        <v>9146438.283912443</v>
      </c>
      <c r="C801">
        <v>1803168.049067619</v>
      </c>
      <c r="D801">
        <v>2883432.651486936</v>
      </c>
      <c r="E801">
        <v>2849598.194672213</v>
      </c>
      <c r="F801">
        <v>702040.8724238819</v>
      </c>
      <c r="G801">
        <v>908198.5162617915</v>
      </c>
    </row>
    <row r="802" spans="1:7">
      <c r="A802">
        <v>800</v>
      </c>
      <c r="B802">
        <v>9146438.284222661</v>
      </c>
      <c r="C802">
        <v>1803165.425014789</v>
      </c>
      <c r="D802">
        <v>2883433.540074301</v>
      </c>
      <c r="E802">
        <v>2849598.194672213</v>
      </c>
      <c r="F802">
        <v>702042.1352752579</v>
      </c>
      <c r="G802">
        <v>908198.9891860993</v>
      </c>
    </row>
    <row r="803" spans="1:7">
      <c r="A803">
        <v>801</v>
      </c>
      <c r="B803">
        <v>9146438.282005878</v>
      </c>
      <c r="C803">
        <v>1803179.206790461</v>
      </c>
      <c r="D803">
        <v>2883429.014637171</v>
      </c>
      <c r="E803">
        <v>2849598.194672213</v>
      </c>
      <c r="F803">
        <v>702035.7485635751</v>
      </c>
      <c r="G803">
        <v>908196.1173424568</v>
      </c>
    </row>
    <row r="804" spans="1:7">
      <c r="A804">
        <v>802</v>
      </c>
      <c r="B804">
        <v>9146438.282588132</v>
      </c>
      <c r="C804">
        <v>1803179.101846689</v>
      </c>
      <c r="D804">
        <v>2883429.103591838</v>
      </c>
      <c r="E804">
        <v>2849598.194672213</v>
      </c>
      <c r="F804">
        <v>702035.7615780766</v>
      </c>
      <c r="G804">
        <v>908196.1208993149</v>
      </c>
    </row>
    <row r="805" spans="1:7">
      <c r="A805">
        <v>803</v>
      </c>
      <c r="B805">
        <v>9146438.282819262</v>
      </c>
      <c r="C805">
        <v>1803174.224226211</v>
      </c>
      <c r="D805">
        <v>2883430.502225234</v>
      </c>
      <c r="E805">
        <v>2849598.194672213</v>
      </c>
      <c r="F805">
        <v>702038.2920291797</v>
      </c>
      <c r="G805">
        <v>908197.069666424</v>
      </c>
    </row>
    <row r="806" spans="1:7">
      <c r="A806">
        <v>804</v>
      </c>
      <c r="B806">
        <v>9146438.282433297</v>
      </c>
      <c r="C806">
        <v>1803182.462636759</v>
      </c>
      <c r="D806">
        <v>2883428.136342503</v>
      </c>
      <c r="E806">
        <v>2849598.194672213</v>
      </c>
      <c r="F806">
        <v>702034.1773467556</v>
      </c>
      <c r="G806">
        <v>908195.3114350665</v>
      </c>
    </row>
    <row r="807" spans="1:7">
      <c r="A807">
        <v>805</v>
      </c>
      <c r="B807">
        <v>9146438.282616507</v>
      </c>
      <c r="C807">
        <v>1803201.083142923</v>
      </c>
      <c r="D807">
        <v>2883422.134259569</v>
      </c>
      <c r="E807">
        <v>2849598.194672213</v>
      </c>
      <c r="F807">
        <v>702025.0779442403</v>
      </c>
      <c r="G807">
        <v>908191.7925975629</v>
      </c>
    </row>
    <row r="808" spans="1:7">
      <c r="A808">
        <v>806</v>
      </c>
      <c r="B808">
        <v>9146438.282237772</v>
      </c>
      <c r="C808">
        <v>1803181.664229591</v>
      </c>
      <c r="D808">
        <v>2883428.234348498</v>
      </c>
      <c r="E808">
        <v>2849598.194672213</v>
      </c>
      <c r="F808">
        <v>702034.6150654944</v>
      </c>
      <c r="G808">
        <v>908195.5739219745</v>
      </c>
    </row>
    <row r="809" spans="1:7">
      <c r="A809">
        <v>807</v>
      </c>
      <c r="B809">
        <v>9146438.282505743</v>
      </c>
      <c r="C809">
        <v>1803174.282008685</v>
      </c>
      <c r="D809">
        <v>2883430.792391195</v>
      </c>
      <c r="E809">
        <v>2849598.194672213</v>
      </c>
      <c r="F809">
        <v>702037.9754760667</v>
      </c>
      <c r="G809">
        <v>908197.0379575843</v>
      </c>
    </row>
    <row r="810" spans="1:7">
      <c r="A810">
        <v>808</v>
      </c>
      <c r="B810">
        <v>9146438.28218225</v>
      </c>
      <c r="C810">
        <v>1803180.1212315</v>
      </c>
      <c r="D810">
        <v>2883428.561367864</v>
      </c>
      <c r="E810">
        <v>2849598.194672213</v>
      </c>
      <c r="F810">
        <v>702035.4034826419</v>
      </c>
      <c r="G810">
        <v>908196.0014280301</v>
      </c>
    </row>
    <row r="811" spans="1:7">
      <c r="A811">
        <v>809</v>
      </c>
      <c r="B811">
        <v>9146438.281825863</v>
      </c>
      <c r="C811">
        <v>1803171.608776244</v>
      </c>
      <c r="D811">
        <v>2883430.28124761</v>
      </c>
      <c r="E811">
        <v>2849598.194672213</v>
      </c>
      <c r="F811">
        <v>702040.279520122</v>
      </c>
      <c r="G811">
        <v>908197.9176096732</v>
      </c>
    </row>
    <row r="812" spans="1:7">
      <c r="A812">
        <v>810</v>
      </c>
      <c r="B812">
        <v>9146438.282279534</v>
      </c>
      <c r="C812">
        <v>1803171.475397992</v>
      </c>
      <c r="D812">
        <v>2883430.458892201</v>
      </c>
      <c r="E812">
        <v>2849598.194672213</v>
      </c>
      <c r="F812">
        <v>702040.2852372513</v>
      </c>
      <c r="G812">
        <v>908197.8680798762</v>
      </c>
    </row>
    <row r="813" spans="1:7">
      <c r="A813">
        <v>811</v>
      </c>
      <c r="B813">
        <v>9146438.280749094</v>
      </c>
      <c r="C813">
        <v>1803180.180855653</v>
      </c>
      <c r="D813">
        <v>2883427.780683666</v>
      </c>
      <c r="E813">
        <v>2849598.194672213</v>
      </c>
      <c r="F813">
        <v>702035.9713747194</v>
      </c>
      <c r="G813">
        <v>908196.1531628417</v>
      </c>
    </row>
    <row r="814" spans="1:7">
      <c r="A814">
        <v>812</v>
      </c>
      <c r="B814">
        <v>9146438.280483739</v>
      </c>
      <c r="C814">
        <v>1803182.054282808</v>
      </c>
      <c r="D814">
        <v>2883426.99249818</v>
      </c>
      <c r="E814">
        <v>2849598.194672213</v>
      </c>
      <c r="F814">
        <v>702035.3926223153</v>
      </c>
      <c r="G814">
        <v>908195.6464082218</v>
      </c>
    </row>
    <row r="815" spans="1:7">
      <c r="A815">
        <v>813</v>
      </c>
      <c r="B815">
        <v>9146438.28016872</v>
      </c>
      <c r="C815">
        <v>1803184.410230693</v>
      </c>
      <c r="D815">
        <v>2883426.261566286</v>
      </c>
      <c r="E815">
        <v>2849598.194672213</v>
      </c>
      <c r="F815">
        <v>702034.2432513066</v>
      </c>
      <c r="G815">
        <v>908195.1704482195</v>
      </c>
    </row>
    <row r="816" spans="1:7">
      <c r="A816">
        <v>814</v>
      </c>
      <c r="B816">
        <v>9146438.279870626</v>
      </c>
      <c r="C816">
        <v>1803179.561032821</v>
      </c>
      <c r="D816">
        <v>2883427.651970716</v>
      </c>
      <c r="E816">
        <v>2849598.194672213</v>
      </c>
      <c r="F816">
        <v>702036.6391994075</v>
      </c>
      <c r="G816">
        <v>908196.2329954668</v>
      </c>
    </row>
    <row r="817" spans="1:7">
      <c r="A817">
        <v>815</v>
      </c>
      <c r="B817">
        <v>9146438.279597007</v>
      </c>
      <c r="C817">
        <v>1803184.372537197</v>
      </c>
      <c r="D817">
        <v>2883426.494926131</v>
      </c>
      <c r="E817">
        <v>2849598.194672213</v>
      </c>
      <c r="F817">
        <v>702034.0776023498</v>
      </c>
      <c r="G817">
        <v>908195.1398591158</v>
      </c>
    </row>
    <row r="818" spans="1:7">
      <c r="A818">
        <v>816</v>
      </c>
      <c r="B818">
        <v>9146438.28005418</v>
      </c>
      <c r="C818">
        <v>1803181.536630053</v>
      </c>
      <c r="D818">
        <v>2883428.175959405</v>
      </c>
      <c r="E818">
        <v>2849598.194672213</v>
      </c>
      <c r="F818">
        <v>702034.7633228308</v>
      </c>
      <c r="G818">
        <v>908195.6094696788</v>
      </c>
    </row>
    <row r="819" spans="1:7">
      <c r="A819">
        <v>817</v>
      </c>
      <c r="B819">
        <v>9146438.279597543</v>
      </c>
      <c r="C819">
        <v>1803180.712503365</v>
      </c>
      <c r="D819">
        <v>2883427.509546484</v>
      </c>
      <c r="E819">
        <v>2849598.194672213</v>
      </c>
      <c r="F819">
        <v>702035.9439835621</v>
      </c>
      <c r="G819">
        <v>908195.9188919172</v>
      </c>
    </row>
    <row r="820" spans="1:7">
      <c r="A820">
        <v>818</v>
      </c>
      <c r="B820">
        <v>9146438.280182442</v>
      </c>
      <c r="C820">
        <v>1803181.313412538</v>
      </c>
      <c r="D820">
        <v>2883426.983199128</v>
      </c>
      <c r="E820">
        <v>2849598.194672213</v>
      </c>
      <c r="F820">
        <v>702035.8803084188</v>
      </c>
      <c r="G820">
        <v>908195.908590143</v>
      </c>
    </row>
    <row r="821" spans="1:7">
      <c r="A821">
        <v>819</v>
      </c>
      <c r="B821">
        <v>9146438.27958696</v>
      </c>
      <c r="C821">
        <v>1803189.418063601</v>
      </c>
      <c r="D821">
        <v>2883424.735399714</v>
      </c>
      <c r="E821">
        <v>2849598.194672213</v>
      </c>
      <c r="F821">
        <v>702031.759461139</v>
      </c>
      <c r="G821">
        <v>908194.1719902919</v>
      </c>
    </row>
    <row r="822" spans="1:7">
      <c r="A822">
        <v>820</v>
      </c>
      <c r="B822">
        <v>9146438.280098107</v>
      </c>
      <c r="C822">
        <v>1803190.205717867</v>
      </c>
      <c r="D822">
        <v>2883424.105615394</v>
      </c>
      <c r="E822">
        <v>2849598.194672213</v>
      </c>
      <c r="F822">
        <v>702031.6860028921</v>
      </c>
      <c r="G822">
        <v>908194.0880897392</v>
      </c>
    </row>
    <row r="823" spans="1:7">
      <c r="A823">
        <v>821</v>
      </c>
      <c r="B823">
        <v>9146438.279699383</v>
      </c>
      <c r="C823">
        <v>1803183.133453421</v>
      </c>
      <c r="D823">
        <v>2883426.93973568</v>
      </c>
      <c r="E823">
        <v>2849598.194672213</v>
      </c>
      <c r="F823">
        <v>702034.5938712142</v>
      </c>
      <c r="G823">
        <v>908195.4179668557</v>
      </c>
    </row>
    <row r="824" spans="1:7">
      <c r="A824">
        <v>822</v>
      </c>
      <c r="B824">
        <v>9146438.279847369</v>
      </c>
      <c r="C824">
        <v>1803197.226062371</v>
      </c>
      <c r="D824">
        <v>2883421.80126375</v>
      </c>
      <c r="E824">
        <v>2849598.194672213</v>
      </c>
      <c r="F824">
        <v>702028.3297508371</v>
      </c>
      <c r="G824">
        <v>908192.7280981962</v>
      </c>
    </row>
    <row r="825" spans="1:7">
      <c r="A825">
        <v>823</v>
      </c>
      <c r="B825">
        <v>9146438.280104687</v>
      </c>
      <c r="C825">
        <v>1803190.749777318</v>
      </c>
      <c r="D825">
        <v>2883424.597948466</v>
      </c>
      <c r="E825">
        <v>2849598.194672213</v>
      </c>
      <c r="F825">
        <v>702030.9612907356</v>
      </c>
      <c r="G825">
        <v>908193.7764159534</v>
      </c>
    </row>
    <row r="826" spans="1:7">
      <c r="A826">
        <v>824</v>
      </c>
      <c r="B826">
        <v>9146438.280566275</v>
      </c>
      <c r="C826">
        <v>1803195.920096177</v>
      </c>
      <c r="D826">
        <v>2883422.435425928</v>
      </c>
      <c r="E826">
        <v>2849598.194672213</v>
      </c>
      <c r="F826">
        <v>702028.9035086904</v>
      </c>
      <c r="G826">
        <v>908192.826863267</v>
      </c>
    </row>
    <row r="827" spans="1:7">
      <c r="A827">
        <v>825</v>
      </c>
      <c r="B827">
        <v>9146438.280158477</v>
      </c>
      <c r="C827">
        <v>1803187.458787965</v>
      </c>
      <c r="D827">
        <v>2883425.023936605</v>
      </c>
      <c r="E827">
        <v>2849598.194672213</v>
      </c>
      <c r="F827">
        <v>702032.8360615077</v>
      </c>
      <c r="G827">
        <v>908194.7667001867</v>
      </c>
    </row>
    <row r="828" spans="1:7">
      <c r="A828">
        <v>826</v>
      </c>
      <c r="B828">
        <v>9146438.280187558</v>
      </c>
      <c r="C828">
        <v>1803196.24855731</v>
      </c>
      <c r="D828">
        <v>2883421.967344011</v>
      </c>
      <c r="E828">
        <v>2849598.194672213</v>
      </c>
      <c r="F828">
        <v>702028.9306041508</v>
      </c>
      <c r="G828">
        <v>908192.9390098731</v>
      </c>
    </row>
    <row r="829" spans="1:7">
      <c r="A829">
        <v>827</v>
      </c>
      <c r="B829">
        <v>9146438.279565746</v>
      </c>
      <c r="C829">
        <v>1803190.057814428</v>
      </c>
      <c r="D829">
        <v>2883424.53796046</v>
      </c>
      <c r="E829">
        <v>2849598.194672213</v>
      </c>
      <c r="F829">
        <v>702031.423383445</v>
      </c>
      <c r="G829">
        <v>908194.0657352011</v>
      </c>
    </row>
    <row r="830" spans="1:7">
      <c r="A830">
        <v>828</v>
      </c>
      <c r="B830">
        <v>9146438.280544655</v>
      </c>
      <c r="C830">
        <v>1803184.611293047</v>
      </c>
      <c r="D830">
        <v>2883426.791211722</v>
      </c>
      <c r="E830">
        <v>2849598.194672213</v>
      </c>
      <c r="F830">
        <v>702033.5676045653</v>
      </c>
      <c r="G830">
        <v>908195.1157631073</v>
      </c>
    </row>
    <row r="831" spans="1:7">
      <c r="A831">
        <v>829</v>
      </c>
      <c r="B831">
        <v>9146438.279739967</v>
      </c>
      <c r="C831">
        <v>1803183.82933751</v>
      </c>
      <c r="D831">
        <v>2883426.573826784</v>
      </c>
      <c r="E831">
        <v>2849598.194672213</v>
      </c>
      <c r="F831">
        <v>702034.3928236165</v>
      </c>
      <c r="G831">
        <v>908195.2890798432</v>
      </c>
    </row>
    <row r="832" spans="1:7">
      <c r="A832">
        <v>830</v>
      </c>
      <c r="B832">
        <v>9146438.279855184</v>
      </c>
      <c r="C832">
        <v>1803189.541577158</v>
      </c>
      <c r="D832">
        <v>2883424.554369694</v>
      </c>
      <c r="E832">
        <v>2849598.194672213</v>
      </c>
      <c r="F832">
        <v>702031.8536783151</v>
      </c>
      <c r="G832">
        <v>908194.135557804</v>
      </c>
    </row>
    <row r="833" spans="1:7">
      <c r="A833">
        <v>831</v>
      </c>
      <c r="B833">
        <v>9146438.279649211</v>
      </c>
      <c r="C833">
        <v>1803190.597205469</v>
      </c>
      <c r="D833">
        <v>2883424.535519395</v>
      </c>
      <c r="E833">
        <v>2849598.194672213</v>
      </c>
      <c r="F833">
        <v>702031.067605669</v>
      </c>
      <c r="G833">
        <v>908193.8846464666</v>
      </c>
    </row>
    <row r="834" spans="1:7">
      <c r="A834">
        <v>832</v>
      </c>
      <c r="B834">
        <v>9146438.280392444</v>
      </c>
      <c r="C834">
        <v>1803183.831774816</v>
      </c>
      <c r="D834">
        <v>2883426.473214571</v>
      </c>
      <c r="E834">
        <v>2849598.194672213</v>
      </c>
      <c r="F834">
        <v>702034.3777387728</v>
      </c>
      <c r="G834">
        <v>908195.4029920723</v>
      </c>
    </row>
    <row r="835" spans="1:7">
      <c r="A835">
        <v>833</v>
      </c>
      <c r="B835">
        <v>9146438.279457198</v>
      </c>
      <c r="C835">
        <v>1803198.816710389</v>
      </c>
      <c r="D835">
        <v>2883421.697026258</v>
      </c>
      <c r="E835">
        <v>2849598.194672213</v>
      </c>
      <c r="F835">
        <v>702027.2155309126</v>
      </c>
      <c r="G835">
        <v>908192.3555174266</v>
      </c>
    </row>
    <row r="836" spans="1:7">
      <c r="A836">
        <v>834</v>
      </c>
      <c r="B836">
        <v>9146438.279556423</v>
      </c>
      <c r="C836">
        <v>1803214.824638992</v>
      </c>
      <c r="D836">
        <v>2883416.79348899</v>
      </c>
      <c r="E836">
        <v>2849598.194672213</v>
      </c>
      <c r="F836">
        <v>702019.3391257187</v>
      </c>
      <c r="G836">
        <v>908189.12763051</v>
      </c>
    </row>
    <row r="837" spans="1:7">
      <c r="A837">
        <v>835</v>
      </c>
      <c r="B837">
        <v>9146438.279696574</v>
      </c>
      <c r="C837">
        <v>1803196.130012031</v>
      </c>
      <c r="D837">
        <v>2883422.457702512</v>
      </c>
      <c r="E837">
        <v>2849598.194672213</v>
      </c>
      <c r="F837">
        <v>702028.4899647207</v>
      </c>
      <c r="G837">
        <v>908193.0073450964</v>
      </c>
    </row>
    <row r="838" spans="1:7">
      <c r="A838">
        <v>836</v>
      </c>
      <c r="B838">
        <v>9146438.280567979</v>
      </c>
      <c r="C838">
        <v>1803206.284598388</v>
      </c>
      <c r="D838">
        <v>2883419.558602305</v>
      </c>
      <c r="E838">
        <v>2849598.194672213</v>
      </c>
      <c r="F838">
        <v>702023.6110079805</v>
      </c>
      <c r="G838">
        <v>908190.6316870919</v>
      </c>
    </row>
    <row r="839" spans="1:7">
      <c r="A839">
        <v>837</v>
      </c>
      <c r="B839">
        <v>9146438.27942338</v>
      </c>
      <c r="C839">
        <v>1803199.576530064</v>
      </c>
      <c r="D839">
        <v>2883421.58541659</v>
      </c>
      <c r="E839">
        <v>2849598.194672213</v>
      </c>
      <c r="F839">
        <v>702026.8039906806</v>
      </c>
      <c r="G839">
        <v>908192.1188138319</v>
      </c>
    </row>
    <row r="840" spans="1:7">
      <c r="A840">
        <v>838</v>
      </c>
      <c r="B840">
        <v>9146438.280132361</v>
      </c>
      <c r="C840">
        <v>1803206.034720155</v>
      </c>
      <c r="D840">
        <v>2883419.314831933</v>
      </c>
      <c r="E840">
        <v>2849598.194672213</v>
      </c>
      <c r="F840">
        <v>702023.9136490965</v>
      </c>
      <c r="G840">
        <v>908190.8222589628</v>
      </c>
    </row>
    <row r="841" spans="1:7">
      <c r="A841">
        <v>839</v>
      </c>
      <c r="B841">
        <v>9146438.279689895</v>
      </c>
      <c r="C841">
        <v>1803203.328862095</v>
      </c>
      <c r="D841">
        <v>2883420.929679931</v>
      </c>
      <c r="E841">
        <v>2849598.194672213</v>
      </c>
      <c r="F841">
        <v>702024.5808919588</v>
      </c>
      <c r="G841">
        <v>908191.2455836987</v>
      </c>
    </row>
    <row r="842" spans="1:7">
      <c r="A842">
        <v>840</v>
      </c>
      <c r="B842">
        <v>9146438.279842833</v>
      </c>
      <c r="C842">
        <v>1803203.528446499</v>
      </c>
      <c r="D842">
        <v>2883420.88235609</v>
      </c>
      <c r="E842">
        <v>2849598.194672213</v>
      </c>
      <c r="F842">
        <v>702024.581936284</v>
      </c>
      <c r="G842">
        <v>908191.0924317472</v>
      </c>
    </row>
    <row r="843" spans="1:7">
      <c r="A843">
        <v>841</v>
      </c>
      <c r="B843">
        <v>9146438.279536886</v>
      </c>
      <c r="C843">
        <v>1803197.850616521</v>
      </c>
      <c r="D843">
        <v>2883422.064304024</v>
      </c>
      <c r="E843">
        <v>2849598.194672213</v>
      </c>
      <c r="F843">
        <v>702027.7153169867</v>
      </c>
      <c r="G843">
        <v>908192.4546271419</v>
      </c>
    </row>
    <row r="844" spans="1:7">
      <c r="A844">
        <v>842</v>
      </c>
      <c r="B844">
        <v>9146438.280194834</v>
      </c>
      <c r="C844">
        <v>1803192.57227762</v>
      </c>
      <c r="D844">
        <v>2883423.690565809</v>
      </c>
      <c r="E844">
        <v>2849598.194672213</v>
      </c>
      <c r="F844">
        <v>702030.2432959081</v>
      </c>
      <c r="G844">
        <v>908193.5793832846</v>
      </c>
    </row>
    <row r="845" spans="1:7">
      <c r="A845">
        <v>843</v>
      </c>
      <c r="B845">
        <v>9146438.27972875</v>
      </c>
      <c r="C845">
        <v>1803198.387100098</v>
      </c>
      <c r="D845">
        <v>2883421.87940211</v>
      </c>
      <c r="E845">
        <v>2849598.194672213</v>
      </c>
      <c r="F845">
        <v>702027.4782791332</v>
      </c>
      <c r="G845">
        <v>908192.340275195</v>
      </c>
    </row>
    <row r="846" spans="1:7">
      <c r="A846">
        <v>844</v>
      </c>
      <c r="B846">
        <v>9146438.279780379</v>
      </c>
      <c r="C846">
        <v>1803197.860927825</v>
      </c>
      <c r="D846">
        <v>2883422.267819409</v>
      </c>
      <c r="E846">
        <v>2849598.194672213</v>
      </c>
      <c r="F846">
        <v>702027.5647212643</v>
      </c>
      <c r="G846">
        <v>908192.3916396666</v>
      </c>
    </row>
    <row r="847" spans="1:7">
      <c r="A847">
        <v>845</v>
      </c>
      <c r="B847">
        <v>9146438.279511882</v>
      </c>
      <c r="C847">
        <v>1803199.504380488</v>
      </c>
      <c r="D847">
        <v>2883421.843727806</v>
      </c>
      <c r="E847">
        <v>2849598.194672213</v>
      </c>
      <c r="F847">
        <v>702026.6172164584</v>
      </c>
      <c r="G847">
        <v>908192.1195149169</v>
      </c>
    </row>
    <row r="848" spans="1:7">
      <c r="A848">
        <v>846</v>
      </c>
      <c r="B848">
        <v>9146438.279984793</v>
      </c>
      <c r="C848">
        <v>1803192.480085657</v>
      </c>
      <c r="D848">
        <v>2883423.321366509</v>
      </c>
      <c r="E848">
        <v>2849598.194672213</v>
      </c>
      <c r="F848">
        <v>702030.4397961054</v>
      </c>
      <c r="G848">
        <v>908193.8440643075</v>
      </c>
    </row>
    <row r="849" spans="1:7">
      <c r="A849">
        <v>847</v>
      </c>
      <c r="B849">
        <v>9146438.279427305</v>
      </c>
      <c r="C849">
        <v>1803203.099053567</v>
      </c>
      <c r="D849">
        <v>2883420.502123873</v>
      </c>
      <c r="E849">
        <v>2849598.194672213</v>
      </c>
      <c r="F849">
        <v>702025.100750518</v>
      </c>
      <c r="G849">
        <v>908191.382827132</v>
      </c>
    </row>
    <row r="850" spans="1:7">
      <c r="A850">
        <v>848</v>
      </c>
      <c r="B850">
        <v>9146438.279968349</v>
      </c>
      <c r="C850">
        <v>1803194.733698182</v>
      </c>
      <c r="D850">
        <v>2883423.394936406</v>
      </c>
      <c r="E850">
        <v>2849598.194672213</v>
      </c>
      <c r="F850">
        <v>702028.9724028434</v>
      </c>
      <c r="G850">
        <v>908192.9842587066</v>
      </c>
    </row>
    <row r="851" spans="1:7">
      <c r="A851">
        <v>849</v>
      </c>
      <c r="B851">
        <v>9146438.279366922</v>
      </c>
      <c r="C851">
        <v>1803198.980953594</v>
      </c>
      <c r="D851">
        <v>2883422.261317806</v>
      </c>
      <c r="E851">
        <v>2849598.194672213</v>
      </c>
      <c r="F851">
        <v>702026.6912372803</v>
      </c>
      <c r="G851">
        <v>908192.1511860276</v>
      </c>
    </row>
    <row r="852" spans="1:7">
      <c r="A852">
        <v>850</v>
      </c>
      <c r="B852">
        <v>9146438.279364411</v>
      </c>
      <c r="C852">
        <v>1803197.699152421</v>
      </c>
      <c r="D852">
        <v>2883422.630811972</v>
      </c>
      <c r="E852">
        <v>2849598.194672213</v>
      </c>
      <c r="F852">
        <v>702027.3180102361</v>
      </c>
      <c r="G852">
        <v>908192.4367175681</v>
      </c>
    </row>
    <row r="853" spans="1:7">
      <c r="A853">
        <v>851</v>
      </c>
      <c r="B853">
        <v>9146438.279366793</v>
      </c>
      <c r="C853">
        <v>1803200.894220432</v>
      </c>
      <c r="D853">
        <v>2883421.513276952</v>
      </c>
      <c r="E853">
        <v>2849598.194672213</v>
      </c>
      <c r="F853">
        <v>702025.9113088631</v>
      </c>
      <c r="G853">
        <v>908191.7658883323</v>
      </c>
    </row>
    <row r="854" spans="1:7">
      <c r="A854">
        <v>852</v>
      </c>
      <c r="B854">
        <v>9146438.279436965</v>
      </c>
      <c r="C854">
        <v>1803198.207229841</v>
      </c>
      <c r="D854">
        <v>2883422.47823299</v>
      </c>
      <c r="E854">
        <v>2849598.194672213</v>
      </c>
      <c r="F854">
        <v>702027.0610521777</v>
      </c>
      <c r="G854">
        <v>908192.3382497433</v>
      </c>
    </row>
    <row r="855" spans="1:7">
      <c r="A855">
        <v>853</v>
      </c>
      <c r="B855">
        <v>9146438.279421207</v>
      </c>
      <c r="C855">
        <v>1803202.305096077</v>
      </c>
      <c r="D855">
        <v>2883420.822667028</v>
      </c>
      <c r="E855">
        <v>2849598.194672213</v>
      </c>
      <c r="F855">
        <v>702025.3852904807</v>
      </c>
      <c r="G855">
        <v>908191.5716954072</v>
      </c>
    </row>
    <row r="856" spans="1:7">
      <c r="A856">
        <v>854</v>
      </c>
      <c r="B856">
        <v>9146438.279246371</v>
      </c>
      <c r="C856">
        <v>1803200.180748864</v>
      </c>
      <c r="D856">
        <v>2883421.73111607</v>
      </c>
      <c r="E856">
        <v>2849598.194672213</v>
      </c>
      <c r="F856">
        <v>702026.2088412476</v>
      </c>
      <c r="G856">
        <v>908191.9638679754</v>
      </c>
    </row>
    <row r="857" spans="1:7">
      <c r="A857">
        <v>855</v>
      </c>
      <c r="B857">
        <v>9146438.279487336</v>
      </c>
      <c r="C857">
        <v>1803198.560393272</v>
      </c>
      <c r="D857">
        <v>2883422.443860432</v>
      </c>
      <c r="E857">
        <v>2849598.194672213</v>
      </c>
      <c r="F857">
        <v>702026.7973901716</v>
      </c>
      <c r="G857">
        <v>908192.2831712483</v>
      </c>
    </row>
    <row r="858" spans="1:7">
      <c r="A858">
        <v>856</v>
      </c>
      <c r="B858">
        <v>9146438.279407892</v>
      </c>
      <c r="C858">
        <v>1803199.828568082</v>
      </c>
      <c r="D858">
        <v>2883421.892290021</v>
      </c>
      <c r="E858">
        <v>2849598.194672213</v>
      </c>
      <c r="F858">
        <v>702026.3215137225</v>
      </c>
      <c r="G858">
        <v>908192.042363853</v>
      </c>
    </row>
    <row r="859" spans="1:7">
      <c r="A859">
        <v>857</v>
      </c>
      <c r="B859">
        <v>9146438.279370027</v>
      </c>
      <c r="C859">
        <v>1803197.986114482</v>
      </c>
      <c r="D859">
        <v>2883422.329873288</v>
      </c>
      <c r="E859">
        <v>2849598.194672213</v>
      </c>
      <c r="F859">
        <v>702027.3114452213</v>
      </c>
      <c r="G859">
        <v>908192.4572648216</v>
      </c>
    </row>
    <row r="860" spans="1:7">
      <c r="A860">
        <v>858</v>
      </c>
      <c r="B860">
        <v>9146438.279272104</v>
      </c>
      <c r="C860">
        <v>1803202.248462324</v>
      </c>
      <c r="D860">
        <v>2883421.175828339</v>
      </c>
      <c r="E860">
        <v>2849598.194672213</v>
      </c>
      <c r="F860">
        <v>702025.1501447117</v>
      </c>
      <c r="G860">
        <v>908191.5101645157</v>
      </c>
    </row>
    <row r="861" spans="1:7">
      <c r="A861">
        <v>859</v>
      </c>
      <c r="B861">
        <v>9146438.27957795</v>
      </c>
      <c r="C861">
        <v>1803203.857032477</v>
      </c>
      <c r="D861">
        <v>2883420.544488434</v>
      </c>
      <c r="E861">
        <v>2849598.194672213</v>
      </c>
      <c r="F861">
        <v>702024.5325252569</v>
      </c>
      <c r="G861">
        <v>908191.1508595689</v>
      </c>
    </row>
    <row r="862" spans="1:7">
      <c r="A862">
        <v>860</v>
      </c>
      <c r="B862">
        <v>9146438.279095648</v>
      </c>
      <c r="C862">
        <v>1803204.883275265</v>
      </c>
      <c r="D862">
        <v>2883420.262468391</v>
      </c>
      <c r="E862">
        <v>2849598.194672213</v>
      </c>
      <c r="F862">
        <v>702023.9181813814</v>
      </c>
      <c r="G862">
        <v>908191.0204983974</v>
      </c>
    </row>
    <row r="863" spans="1:7">
      <c r="A863">
        <v>861</v>
      </c>
      <c r="B863">
        <v>9146438.279575804</v>
      </c>
      <c r="C863">
        <v>1803210.280579545</v>
      </c>
      <c r="D863">
        <v>2883418.571256824</v>
      </c>
      <c r="E863">
        <v>2849598.194672213</v>
      </c>
      <c r="F863">
        <v>702021.2850047373</v>
      </c>
      <c r="G863">
        <v>908189.9480624857</v>
      </c>
    </row>
    <row r="864" spans="1:7">
      <c r="A864">
        <v>862</v>
      </c>
      <c r="B864">
        <v>9146438.279029952</v>
      </c>
      <c r="C864">
        <v>1803204.318509547</v>
      </c>
      <c r="D864">
        <v>2883420.63611964</v>
      </c>
      <c r="E864">
        <v>2849598.194672213</v>
      </c>
      <c r="F864">
        <v>702024.0869844186</v>
      </c>
      <c r="G864">
        <v>908191.0427441334</v>
      </c>
    </row>
    <row r="865" spans="1:7">
      <c r="A865">
        <v>863</v>
      </c>
      <c r="B865">
        <v>9146438.279190792</v>
      </c>
      <c r="C865">
        <v>1803202.227767817</v>
      </c>
      <c r="D865">
        <v>2883421.004353719</v>
      </c>
      <c r="E865">
        <v>2849598.194672213</v>
      </c>
      <c r="F865">
        <v>702025.264093105</v>
      </c>
      <c r="G865">
        <v>908191.5883039373</v>
      </c>
    </row>
    <row r="866" spans="1:7">
      <c r="A866">
        <v>864</v>
      </c>
      <c r="B866">
        <v>9146438.27897818</v>
      </c>
      <c r="C866">
        <v>1803203.989521081</v>
      </c>
      <c r="D866">
        <v>2883420.665452271</v>
      </c>
      <c r="E866">
        <v>2849598.194672213</v>
      </c>
      <c r="F866">
        <v>702024.2857620853</v>
      </c>
      <c r="G866">
        <v>908191.1435705288</v>
      </c>
    </row>
    <row r="867" spans="1:7">
      <c r="A867">
        <v>865</v>
      </c>
      <c r="B867">
        <v>9146438.279172642</v>
      </c>
      <c r="C867">
        <v>1803209.898920705</v>
      </c>
      <c r="D867">
        <v>2883418.709802775</v>
      </c>
      <c r="E867">
        <v>2849598.194672213</v>
      </c>
      <c r="F867">
        <v>702021.5746163051</v>
      </c>
      <c r="G867">
        <v>908189.9011606438</v>
      </c>
    </row>
    <row r="868" spans="1:7">
      <c r="A868">
        <v>866</v>
      </c>
      <c r="B868">
        <v>9146438.279020414</v>
      </c>
      <c r="C868">
        <v>1803203.652249671</v>
      </c>
      <c r="D868">
        <v>2883420.640499424</v>
      </c>
      <c r="E868">
        <v>2849598.194672213</v>
      </c>
      <c r="F868">
        <v>702024.5121438602</v>
      </c>
      <c r="G868">
        <v>908191.2794552449</v>
      </c>
    </row>
    <row r="869" spans="1:7">
      <c r="A869">
        <v>867</v>
      </c>
      <c r="B869">
        <v>9146438.27893327</v>
      </c>
      <c r="C869">
        <v>1803200.671721446</v>
      </c>
      <c r="D869">
        <v>2883421.613606475</v>
      </c>
      <c r="E869">
        <v>2849598.194672213</v>
      </c>
      <c r="F869">
        <v>702025.9271323676</v>
      </c>
      <c r="G869">
        <v>908191.8718007681</v>
      </c>
    </row>
    <row r="870" spans="1:7">
      <c r="A870">
        <v>868</v>
      </c>
      <c r="B870">
        <v>9146438.278938128</v>
      </c>
      <c r="C870">
        <v>1803201.730240923</v>
      </c>
      <c r="D870">
        <v>2883421.350108439</v>
      </c>
      <c r="E870">
        <v>2849598.194672213</v>
      </c>
      <c r="F870">
        <v>702025.3727228519</v>
      </c>
      <c r="G870">
        <v>908191.6311937014</v>
      </c>
    </row>
    <row r="871" spans="1:7">
      <c r="A871">
        <v>869</v>
      </c>
      <c r="B871">
        <v>9146438.278793043</v>
      </c>
      <c r="C871">
        <v>1803201.855905169</v>
      </c>
      <c r="D871">
        <v>2883421.461809565</v>
      </c>
      <c r="E871">
        <v>2849598.194672213</v>
      </c>
      <c r="F871">
        <v>702025.240772989</v>
      </c>
      <c r="G871">
        <v>908191.5256331061</v>
      </c>
    </row>
    <row r="872" spans="1:7">
      <c r="A872">
        <v>870</v>
      </c>
      <c r="B872">
        <v>9146438.278940238</v>
      </c>
      <c r="C872">
        <v>1803203.051952007</v>
      </c>
      <c r="D872">
        <v>2883421.039122756</v>
      </c>
      <c r="E872">
        <v>2849598.194672213</v>
      </c>
      <c r="F872">
        <v>702024.7033913835</v>
      </c>
      <c r="G872">
        <v>908191.2898018786</v>
      </c>
    </row>
    <row r="873" spans="1:7">
      <c r="A873">
        <v>871</v>
      </c>
      <c r="B873">
        <v>9146438.278974228</v>
      </c>
      <c r="C873">
        <v>1803193.516504757</v>
      </c>
      <c r="D873">
        <v>2883424.103570557</v>
      </c>
      <c r="E873">
        <v>2849598.194672213</v>
      </c>
      <c r="F873">
        <v>702029.2754256385</v>
      </c>
      <c r="G873">
        <v>908193.1888010617</v>
      </c>
    </row>
    <row r="874" spans="1:7">
      <c r="A874">
        <v>872</v>
      </c>
      <c r="B874">
        <v>9146438.278747052</v>
      </c>
      <c r="C874">
        <v>1803199.995111518</v>
      </c>
      <c r="D874">
        <v>2883422.138409164</v>
      </c>
      <c r="E874">
        <v>2849598.194672213</v>
      </c>
      <c r="F874">
        <v>702026.1118783356</v>
      </c>
      <c r="G874">
        <v>908191.8386758215</v>
      </c>
    </row>
    <row r="875" spans="1:7">
      <c r="A875">
        <v>873</v>
      </c>
      <c r="B875">
        <v>9146438.278764011</v>
      </c>
      <c r="C875">
        <v>1803196.701759849</v>
      </c>
      <c r="D875">
        <v>2883423.059624807</v>
      </c>
      <c r="E875">
        <v>2849598.194672213</v>
      </c>
      <c r="F875">
        <v>702027.7172764383</v>
      </c>
      <c r="G875">
        <v>908192.6054307031</v>
      </c>
    </row>
    <row r="876" spans="1:7">
      <c r="A876">
        <v>874</v>
      </c>
      <c r="B876">
        <v>9146438.278723469</v>
      </c>
      <c r="C876">
        <v>1803198.190531597</v>
      </c>
      <c r="D876">
        <v>2883422.482068968</v>
      </c>
      <c r="E876">
        <v>2849598.194672213</v>
      </c>
      <c r="F876">
        <v>702027.1710139601</v>
      </c>
      <c r="G876">
        <v>908192.2404367314</v>
      </c>
    </row>
    <row r="877" spans="1:7">
      <c r="A877">
        <v>875</v>
      </c>
      <c r="B877">
        <v>9146438.278864009</v>
      </c>
      <c r="C877">
        <v>1803200.451887688</v>
      </c>
      <c r="D877">
        <v>2883422.043682213</v>
      </c>
      <c r="E877">
        <v>2849598.194672213</v>
      </c>
      <c r="F877">
        <v>702025.9061624622</v>
      </c>
      <c r="G877">
        <v>908191.682459433</v>
      </c>
    </row>
    <row r="878" spans="1:7">
      <c r="A878">
        <v>876</v>
      </c>
      <c r="B878">
        <v>9146438.278735436</v>
      </c>
      <c r="C878">
        <v>1803197.688357076</v>
      </c>
      <c r="D878">
        <v>2883422.52744583</v>
      </c>
      <c r="E878">
        <v>2849598.194672213</v>
      </c>
      <c r="F878">
        <v>702027.5248493735</v>
      </c>
      <c r="G878">
        <v>908192.3434109434</v>
      </c>
    </row>
    <row r="879" spans="1:7">
      <c r="A879">
        <v>877</v>
      </c>
      <c r="B879">
        <v>9146438.27874616</v>
      </c>
      <c r="C879">
        <v>1803197.048520907</v>
      </c>
      <c r="D879">
        <v>2883422.937331871</v>
      </c>
      <c r="E879">
        <v>2849598.194672213</v>
      </c>
      <c r="F879">
        <v>702027.6514075235</v>
      </c>
      <c r="G879">
        <v>908192.4468136455</v>
      </c>
    </row>
    <row r="880" spans="1:7">
      <c r="A880">
        <v>878</v>
      </c>
      <c r="B880">
        <v>9146438.278845444</v>
      </c>
      <c r="C880">
        <v>1803196.454129013</v>
      </c>
      <c r="D880">
        <v>2883422.999007291</v>
      </c>
      <c r="E880">
        <v>2849598.194672213</v>
      </c>
      <c r="F880">
        <v>702028.0245755337</v>
      </c>
      <c r="G880">
        <v>908192.6064613935</v>
      </c>
    </row>
    <row r="881" spans="1:7">
      <c r="A881">
        <v>879</v>
      </c>
      <c r="B881">
        <v>9146438.278747937</v>
      </c>
      <c r="C881">
        <v>1803199.188554498</v>
      </c>
      <c r="D881">
        <v>2883421.681618147</v>
      </c>
      <c r="E881">
        <v>2849598.194672213</v>
      </c>
      <c r="F881">
        <v>702027.0913536093</v>
      </c>
      <c r="G881">
        <v>908192.1225494692</v>
      </c>
    </row>
    <row r="882" spans="1:7">
      <c r="A882">
        <v>880</v>
      </c>
      <c r="B882">
        <v>9146438.278697019</v>
      </c>
      <c r="C882">
        <v>1803200.212785822</v>
      </c>
      <c r="D882">
        <v>2883421.668657462</v>
      </c>
      <c r="E882">
        <v>2849598.194672213</v>
      </c>
      <c r="F882">
        <v>702026.3326616498</v>
      </c>
      <c r="G882">
        <v>908191.869919872</v>
      </c>
    </row>
    <row r="883" spans="1:7">
      <c r="A883">
        <v>881</v>
      </c>
      <c r="B883">
        <v>9146438.278908392</v>
      </c>
      <c r="C883">
        <v>1803205.040476186</v>
      </c>
      <c r="D883">
        <v>2883420.098517483</v>
      </c>
      <c r="E883">
        <v>2849598.194672213</v>
      </c>
      <c r="F883">
        <v>702024.1255243161</v>
      </c>
      <c r="G883">
        <v>908190.8197181929</v>
      </c>
    </row>
    <row r="884" spans="1:7">
      <c r="A884">
        <v>882</v>
      </c>
      <c r="B884">
        <v>9146438.278841862</v>
      </c>
      <c r="C884">
        <v>1803198.605154013</v>
      </c>
      <c r="D884">
        <v>2883422.231576428</v>
      </c>
      <c r="E884">
        <v>2849598.194672213</v>
      </c>
      <c r="F884">
        <v>702027.0400491669</v>
      </c>
      <c r="G884">
        <v>908192.207390041</v>
      </c>
    </row>
    <row r="885" spans="1:7">
      <c r="A885">
        <v>883</v>
      </c>
      <c r="B885">
        <v>9146438.278633093</v>
      </c>
      <c r="C885">
        <v>1803199.083527364</v>
      </c>
      <c r="D885">
        <v>2883422.22953566</v>
      </c>
      <c r="E885">
        <v>2849598.194672213</v>
      </c>
      <c r="F885">
        <v>702026.6935284329</v>
      </c>
      <c r="G885">
        <v>908192.0773694229</v>
      </c>
    </row>
    <row r="886" spans="1:7">
      <c r="A886">
        <v>884</v>
      </c>
      <c r="B886">
        <v>9146438.278728409</v>
      </c>
      <c r="C886">
        <v>1803200.981248304</v>
      </c>
      <c r="D886">
        <v>2883421.66947309</v>
      </c>
      <c r="E886">
        <v>2849598.194672213</v>
      </c>
      <c r="F886">
        <v>702025.7599444698</v>
      </c>
      <c r="G886">
        <v>908191.6733903323</v>
      </c>
    </row>
    <row r="887" spans="1:7">
      <c r="A887">
        <v>885</v>
      </c>
      <c r="B887">
        <v>9146438.278711786</v>
      </c>
      <c r="C887">
        <v>1803204.496728187</v>
      </c>
      <c r="D887">
        <v>2883420.518258315</v>
      </c>
      <c r="E887">
        <v>2849598.194672213</v>
      </c>
      <c r="F887">
        <v>702024.0738784852</v>
      </c>
      <c r="G887">
        <v>908190.9951745868</v>
      </c>
    </row>
    <row r="888" spans="1:7">
      <c r="A888">
        <v>886</v>
      </c>
      <c r="B888">
        <v>9146438.278764674</v>
      </c>
      <c r="C888">
        <v>1803197.820065554</v>
      </c>
      <c r="D888">
        <v>2883422.593551258</v>
      </c>
      <c r="E888">
        <v>2849598.194672213</v>
      </c>
      <c r="F888">
        <v>702027.3111196243</v>
      </c>
      <c r="G888">
        <v>908192.3593560247</v>
      </c>
    </row>
    <row r="889" spans="1:7">
      <c r="A889">
        <v>887</v>
      </c>
      <c r="B889">
        <v>9146438.278792953</v>
      </c>
      <c r="C889">
        <v>1803200.94668583</v>
      </c>
      <c r="D889">
        <v>2883421.662296719</v>
      </c>
      <c r="E889">
        <v>2849598.194672213</v>
      </c>
      <c r="F889">
        <v>702025.7751350396</v>
      </c>
      <c r="G889">
        <v>908191.7000031517</v>
      </c>
    </row>
    <row r="890" spans="1:7">
      <c r="A890">
        <v>888</v>
      </c>
      <c r="B890">
        <v>9146438.278742857</v>
      </c>
      <c r="C890">
        <v>1803200.879319004</v>
      </c>
      <c r="D890">
        <v>2883421.598259094</v>
      </c>
      <c r="E890">
        <v>2849598.194672213</v>
      </c>
      <c r="F890">
        <v>702025.8645531937</v>
      </c>
      <c r="G890">
        <v>908191.7419393535</v>
      </c>
    </row>
    <row r="891" spans="1:7">
      <c r="A891">
        <v>889</v>
      </c>
      <c r="B891">
        <v>9146438.278845582</v>
      </c>
      <c r="C891">
        <v>1803196.952743598</v>
      </c>
      <c r="D891">
        <v>2883423.16611016</v>
      </c>
      <c r="E891">
        <v>2849598.194672213</v>
      </c>
      <c r="F891">
        <v>702027.5112604828</v>
      </c>
      <c r="G891">
        <v>908192.4540591285</v>
      </c>
    </row>
    <row r="892" spans="1:7">
      <c r="A892">
        <v>890</v>
      </c>
      <c r="B892">
        <v>9146438.278721539</v>
      </c>
      <c r="C892">
        <v>1803196.699898709</v>
      </c>
      <c r="D892">
        <v>2883422.849565384</v>
      </c>
      <c r="E892">
        <v>2849598.194672213</v>
      </c>
      <c r="F892">
        <v>702027.9249925384</v>
      </c>
      <c r="G892">
        <v>908192.6095926956</v>
      </c>
    </row>
    <row r="893" spans="1:7">
      <c r="A893">
        <v>891</v>
      </c>
      <c r="B893">
        <v>9146438.278644253</v>
      </c>
      <c r="C893">
        <v>1803198.212421097</v>
      </c>
      <c r="D893">
        <v>2883422.298179531</v>
      </c>
      <c r="E893">
        <v>2849598.194672213</v>
      </c>
      <c r="F893">
        <v>702027.2389454524</v>
      </c>
      <c r="G893">
        <v>908192.3344259574</v>
      </c>
    </row>
    <row r="894" spans="1:7">
      <c r="A894">
        <v>892</v>
      </c>
      <c r="B894">
        <v>9146438.278594868</v>
      </c>
      <c r="C894">
        <v>1803203.954007663</v>
      </c>
      <c r="D894">
        <v>2883420.659544734</v>
      </c>
      <c r="E894">
        <v>2849598.194672213</v>
      </c>
      <c r="F894">
        <v>702024.3898433988</v>
      </c>
      <c r="G894">
        <v>908191.0805268587</v>
      </c>
    </row>
    <row r="895" spans="1:7">
      <c r="A895">
        <v>893</v>
      </c>
      <c r="B895">
        <v>9146438.278729722</v>
      </c>
      <c r="C895">
        <v>1803201.090239044</v>
      </c>
      <c r="D895">
        <v>2883421.563348165</v>
      </c>
      <c r="E895">
        <v>2849598.194672213</v>
      </c>
      <c r="F895">
        <v>702025.8559957522</v>
      </c>
      <c r="G895">
        <v>908191.5744745473</v>
      </c>
    </row>
    <row r="896" spans="1:7">
      <c r="A896">
        <v>894</v>
      </c>
      <c r="B896">
        <v>9146438.278643005</v>
      </c>
      <c r="C896">
        <v>1803204.045181059</v>
      </c>
      <c r="D896">
        <v>2883420.451311651</v>
      </c>
      <c r="E896">
        <v>2849598.194672213</v>
      </c>
      <c r="F896">
        <v>702024.4415162998</v>
      </c>
      <c r="G896">
        <v>908191.1459617823</v>
      </c>
    </row>
    <row r="897" spans="1:7">
      <c r="A897">
        <v>895</v>
      </c>
      <c r="B897">
        <v>9146438.278625987</v>
      </c>
      <c r="C897">
        <v>1803205.842761387</v>
      </c>
      <c r="D897">
        <v>2883419.894181512</v>
      </c>
      <c r="E897">
        <v>2849598.194672213</v>
      </c>
      <c r="F897">
        <v>702023.5696303237</v>
      </c>
      <c r="G897">
        <v>908190.7773805497</v>
      </c>
    </row>
    <row r="898" spans="1:7">
      <c r="A898">
        <v>896</v>
      </c>
      <c r="B898">
        <v>9146438.278616183</v>
      </c>
      <c r="C898">
        <v>1803203.2005906</v>
      </c>
      <c r="D898">
        <v>2883420.799299915</v>
      </c>
      <c r="E898">
        <v>2849598.194672213</v>
      </c>
      <c r="F898">
        <v>702024.7959857419</v>
      </c>
      <c r="G898">
        <v>908191.2880677111</v>
      </c>
    </row>
    <row r="899" spans="1:7">
      <c r="A899">
        <v>897</v>
      </c>
      <c r="B899">
        <v>9146438.278840089</v>
      </c>
      <c r="C899">
        <v>1803209.787135035</v>
      </c>
      <c r="D899">
        <v>2883418.566994417</v>
      </c>
      <c r="E899">
        <v>2849598.194672213</v>
      </c>
      <c r="F899">
        <v>702021.7472325198</v>
      </c>
      <c r="G899">
        <v>908189.9828059048</v>
      </c>
    </row>
    <row r="900" spans="1:7">
      <c r="A900">
        <v>898</v>
      </c>
      <c r="B900">
        <v>9146438.27864111</v>
      </c>
      <c r="C900">
        <v>1803200.44120564</v>
      </c>
      <c r="D900">
        <v>2883421.818898478</v>
      </c>
      <c r="E900">
        <v>2849598.194672213</v>
      </c>
      <c r="F900">
        <v>702026.0449762241</v>
      </c>
      <c r="G900">
        <v>908191.7788885555</v>
      </c>
    </row>
    <row r="901" spans="1:7">
      <c r="A901">
        <v>899</v>
      </c>
      <c r="B901">
        <v>9146438.278656593</v>
      </c>
      <c r="C901">
        <v>1803201.239220221</v>
      </c>
      <c r="D901">
        <v>2883421.471156667</v>
      </c>
      <c r="E901">
        <v>2849598.194672213</v>
      </c>
      <c r="F901">
        <v>702025.7821103185</v>
      </c>
      <c r="G901">
        <v>908191.5914971733</v>
      </c>
    </row>
    <row r="902" spans="1:7">
      <c r="A902">
        <v>900</v>
      </c>
      <c r="B902">
        <v>9146438.278589938</v>
      </c>
      <c r="C902">
        <v>1803205.674708692</v>
      </c>
      <c r="D902">
        <v>2883420.194596545</v>
      </c>
      <c r="E902">
        <v>2849598.194672213</v>
      </c>
      <c r="F902">
        <v>702023.5180611479</v>
      </c>
      <c r="G902">
        <v>908190.6965513392</v>
      </c>
    </row>
    <row r="903" spans="1:7">
      <c r="A903">
        <v>901</v>
      </c>
      <c r="B903">
        <v>9146438.278806217</v>
      </c>
      <c r="C903">
        <v>1803206.298166113</v>
      </c>
      <c r="D903">
        <v>2883420.475633726</v>
      </c>
      <c r="E903">
        <v>2849598.194672213</v>
      </c>
      <c r="F903">
        <v>702022.872999825</v>
      </c>
      <c r="G903">
        <v>908190.4373343397</v>
      </c>
    </row>
    <row r="904" spans="1:7">
      <c r="A904">
        <v>902</v>
      </c>
      <c r="B904">
        <v>9146438.278766518</v>
      </c>
      <c r="C904">
        <v>1803204.198210204</v>
      </c>
      <c r="D904">
        <v>2883420.603637556</v>
      </c>
      <c r="E904">
        <v>2849598.194672213</v>
      </c>
      <c r="F904">
        <v>702024.257140329</v>
      </c>
      <c r="G904">
        <v>908191.0251062162</v>
      </c>
    </row>
    <row r="905" spans="1:7">
      <c r="A905">
        <v>903</v>
      </c>
      <c r="B905">
        <v>9146438.278794104</v>
      </c>
      <c r="C905">
        <v>1803211.682951697</v>
      </c>
      <c r="D905">
        <v>2883418.311654149</v>
      </c>
      <c r="E905">
        <v>2849598.194672213</v>
      </c>
      <c r="F905">
        <v>702020.6614538727</v>
      </c>
      <c r="G905">
        <v>908189.4280621726</v>
      </c>
    </row>
    <row r="906" spans="1:7">
      <c r="A906">
        <v>904</v>
      </c>
      <c r="B906">
        <v>9146438.278609583</v>
      </c>
      <c r="C906">
        <v>1803209.518185786</v>
      </c>
      <c r="D906">
        <v>2883418.951679359</v>
      </c>
      <c r="E906">
        <v>2849598.194672213</v>
      </c>
      <c r="F906">
        <v>702021.739811837</v>
      </c>
      <c r="G906">
        <v>908189.874260388</v>
      </c>
    </row>
    <row r="907" spans="1:7">
      <c r="A907">
        <v>905</v>
      </c>
      <c r="B907">
        <v>9146438.278559925</v>
      </c>
      <c r="C907">
        <v>1803204.350239373</v>
      </c>
      <c r="D907">
        <v>2883420.417825758</v>
      </c>
      <c r="E907">
        <v>2849598.194672213</v>
      </c>
      <c r="F907">
        <v>702024.3090334741</v>
      </c>
      <c r="G907">
        <v>908191.0067891063</v>
      </c>
    </row>
    <row r="908" spans="1:7">
      <c r="A908">
        <v>906</v>
      </c>
      <c r="B908">
        <v>9146438.278640676</v>
      </c>
      <c r="C908">
        <v>1803202.875972776</v>
      </c>
      <c r="D908">
        <v>2883420.883323157</v>
      </c>
      <c r="E908">
        <v>2849598.194672213</v>
      </c>
      <c r="F908">
        <v>702025.0199469307</v>
      </c>
      <c r="G908">
        <v>908191.3047255983</v>
      </c>
    </row>
    <row r="909" spans="1:7">
      <c r="A909">
        <v>907</v>
      </c>
      <c r="B909">
        <v>9146438.278578196</v>
      </c>
      <c r="C909">
        <v>1803203.801673525</v>
      </c>
      <c r="D909">
        <v>2883420.551914961</v>
      </c>
      <c r="E909">
        <v>2849598.194672213</v>
      </c>
      <c r="F909">
        <v>702024.5975013488</v>
      </c>
      <c r="G909">
        <v>908191.1328161479</v>
      </c>
    </row>
    <row r="910" spans="1:7">
      <c r="A910">
        <v>908</v>
      </c>
      <c r="B910">
        <v>9146438.278565422</v>
      </c>
      <c r="C910">
        <v>1803204.290152515</v>
      </c>
      <c r="D910">
        <v>2883420.344137489</v>
      </c>
      <c r="E910">
        <v>2849598.194672213</v>
      </c>
      <c r="F910">
        <v>702024.3877035822</v>
      </c>
      <c r="G910">
        <v>908191.0618996212</v>
      </c>
    </row>
    <row r="911" spans="1:7">
      <c r="A911">
        <v>909</v>
      </c>
      <c r="B911">
        <v>9146438.278607333</v>
      </c>
      <c r="C911">
        <v>1803205.325453045</v>
      </c>
      <c r="D911">
        <v>2883420.130941242</v>
      </c>
      <c r="E911">
        <v>2849598.194672213</v>
      </c>
      <c r="F911">
        <v>702023.836926805</v>
      </c>
      <c r="G911">
        <v>908190.7906140282</v>
      </c>
    </row>
    <row r="912" spans="1:7">
      <c r="A912">
        <v>910</v>
      </c>
      <c r="B912">
        <v>9146438.278604196</v>
      </c>
      <c r="C912">
        <v>1803206.106526282</v>
      </c>
      <c r="D912">
        <v>2883419.769366625</v>
      </c>
      <c r="E912">
        <v>2849598.194672213</v>
      </c>
      <c r="F912">
        <v>702023.4874096211</v>
      </c>
      <c r="G912">
        <v>908190.7206294528</v>
      </c>
    </row>
    <row r="913" spans="1:7">
      <c r="A913">
        <v>911</v>
      </c>
      <c r="B913">
        <v>9146438.278539367</v>
      </c>
      <c r="C913">
        <v>1803204.574901645</v>
      </c>
      <c r="D913">
        <v>2883420.240371834</v>
      </c>
      <c r="E913">
        <v>2849598.194672213</v>
      </c>
      <c r="F913">
        <v>702024.2869121416</v>
      </c>
      <c r="G913">
        <v>908190.9816815332</v>
      </c>
    </row>
    <row r="914" spans="1:7">
      <c r="A914">
        <v>912</v>
      </c>
      <c r="B914">
        <v>9146438.278619198</v>
      </c>
      <c r="C914">
        <v>1803205.899634741</v>
      </c>
      <c r="D914">
        <v>2883420.039536093</v>
      </c>
      <c r="E914">
        <v>2849598.194672213</v>
      </c>
      <c r="F914">
        <v>702023.4482714992</v>
      </c>
      <c r="G914">
        <v>908190.6965046515</v>
      </c>
    </row>
    <row r="915" spans="1:7">
      <c r="A915">
        <v>913</v>
      </c>
      <c r="B915">
        <v>9146438.278606201</v>
      </c>
      <c r="C915">
        <v>1803205.23329262</v>
      </c>
      <c r="D915">
        <v>2883420.06260548</v>
      </c>
      <c r="E915">
        <v>2849598.194672213</v>
      </c>
      <c r="F915">
        <v>702023.9424364929</v>
      </c>
      <c r="G915">
        <v>908190.8455993948</v>
      </c>
    </row>
    <row r="916" spans="1:7">
      <c r="A916">
        <v>914</v>
      </c>
      <c r="B916">
        <v>9146438.278624717</v>
      </c>
      <c r="C916">
        <v>1803204.323438889</v>
      </c>
      <c r="D916">
        <v>2883420.123963656</v>
      </c>
      <c r="E916">
        <v>2849598.194672213</v>
      </c>
      <c r="F916">
        <v>702024.5548316994</v>
      </c>
      <c r="G916">
        <v>908191.0817182614</v>
      </c>
    </row>
    <row r="917" spans="1:7">
      <c r="A917">
        <v>915</v>
      </c>
      <c r="B917">
        <v>9146438.278543953</v>
      </c>
      <c r="C917">
        <v>1803204.863225078</v>
      </c>
      <c r="D917">
        <v>2883420.086772537</v>
      </c>
      <c r="E917">
        <v>2849598.194672213</v>
      </c>
      <c r="F917">
        <v>702024.1974614126</v>
      </c>
      <c r="G917">
        <v>908190.9364127117</v>
      </c>
    </row>
    <row r="918" spans="1:7">
      <c r="A918">
        <v>916</v>
      </c>
      <c r="B918">
        <v>9146438.278511444</v>
      </c>
      <c r="C918">
        <v>1803203.199938351</v>
      </c>
      <c r="D918">
        <v>2883420.768709122</v>
      </c>
      <c r="E918">
        <v>2849598.194672213</v>
      </c>
      <c r="F918">
        <v>702024.8882823936</v>
      </c>
      <c r="G918">
        <v>908191.2269093638</v>
      </c>
    </row>
    <row r="919" spans="1:7">
      <c r="A919">
        <v>917</v>
      </c>
      <c r="B919">
        <v>9146438.278500644</v>
      </c>
      <c r="C919">
        <v>1803202.866088633</v>
      </c>
      <c r="D919">
        <v>2883420.910536177</v>
      </c>
      <c r="E919">
        <v>2849598.194672213</v>
      </c>
      <c r="F919">
        <v>702025.0239588824</v>
      </c>
      <c r="G919">
        <v>908191.2832447389</v>
      </c>
    </row>
    <row r="920" spans="1:7">
      <c r="A920">
        <v>918</v>
      </c>
      <c r="B920">
        <v>9146438.278488331</v>
      </c>
      <c r="C920">
        <v>1803205.651613014</v>
      </c>
      <c r="D920">
        <v>2883419.945244879</v>
      </c>
      <c r="E920">
        <v>2849598.194672213</v>
      </c>
      <c r="F920">
        <v>702023.7495291764</v>
      </c>
      <c r="G920">
        <v>908190.7374290476</v>
      </c>
    </row>
    <row r="921" spans="1:7">
      <c r="A921">
        <v>919</v>
      </c>
      <c r="B921">
        <v>9146438.278484721</v>
      </c>
      <c r="C921">
        <v>1803206.91884114</v>
      </c>
      <c r="D921">
        <v>2883419.567189636</v>
      </c>
      <c r="E921">
        <v>2849598.194672213</v>
      </c>
      <c r="F921">
        <v>702023.122249371</v>
      </c>
      <c r="G921">
        <v>908190.4755323594</v>
      </c>
    </row>
    <row r="922" spans="1:7">
      <c r="A922">
        <v>920</v>
      </c>
      <c r="B922">
        <v>9146438.27862177</v>
      </c>
      <c r="C922">
        <v>1803207.717934307</v>
      </c>
      <c r="D922">
        <v>2883419.381983838</v>
      </c>
      <c r="E922">
        <v>2849598.194672213</v>
      </c>
      <c r="F922">
        <v>702022.70301181</v>
      </c>
      <c r="G922">
        <v>908190.2810196029</v>
      </c>
    </row>
    <row r="923" spans="1:7">
      <c r="A923">
        <v>921</v>
      </c>
      <c r="B923">
        <v>9146438.278471876</v>
      </c>
      <c r="C923">
        <v>1803206.470203233</v>
      </c>
      <c r="D923">
        <v>2883419.673317675</v>
      </c>
      <c r="E923">
        <v>2849598.194672213</v>
      </c>
      <c r="F923">
        <v>702023.3856506729</v>
      </c>
      <c r="G923">
        <v>908190.5546280826</v>
      </c>
    </row>
    <row r="924" spans="1:7">
      <c r="A924">
        <v>922</v>
      </c>
      <c r="B924">
        <v>9146438.278411631</v>
      </c>
      <c r="C924">
        <v>1803205.509839605</v>
      </c>
      <c r="D924">
        <v>2883420.151613045</v>
      </c>
      <c r="E924">
        <v>2849598.194672213</v>
      </c>
      <c r="F924">
        <v>702023.7471695833</v>
      </c>
      <c r="G924">
        <v>908190.6751171835</v>
      </c>
    </row>
    <row r="925" spans="1:7">
      <c r="A925">
        <v>923</v>
      </c>
      <c r="B925">
        <v>9146438.278469121</v>
      </c>
      <c r="C925">
        <v>1803206.195753238</v>
      </c>
      <c r="D925">
        <v>2883419.936122048</v>
      </c>
      <c r="E925">
        <v>2849598.194672213</v>
      </c>
      <c r="F925">
        <v>702023.4019894035</v>
      </c>
      <c r="G925">
        <v>908190.5499322186</v>
      </c>
    </row>
    <row r="926" spans="1:7">
      <c r="A926">
        <v>924</v>
      </c>
      <c r="B926">
        <v>9146438.278353583</v>
      </c>
      <c r="C926">
        <v>1803206.820376702</v>
      </c>
      <c r="D926">
        <v>2883419.701696523</v>
      </c>
      <c r="E926">
        <v>2849598.194672213</v>
      </c>
      <c r="F926">
        <v>702023.1777448698</v>
      </c>
      <c r="G926">
        <v>908190.3838632763</v>
      </c>
    </row>
    <row r="927" spans="1:7">
      <c r="A927">
        <v>925</v>
      </c>
      <c r="B927">
        <v>9146438.27832767</v>
      </c>
      <c r="C927">
        <v>1803207.473805872</v>
      </c>
      <c r="D927">
        <v>2883419.461997634</v>
      </c>
      <c r="E927">
        <v>2849598.194672213</v>
      </c>
      <c r="F927">
        <v>702022.8818949584</v>
      </c>
      <c r="G927">
        <v>908190.2659569917</v>
      </c>
    </row>
    <row r="928" spans="1:7">
      <c r="A928">
        <v>926</v>
      </c>
      <c r="B928">
        <v>9146438.278314404</v>
      </c>
      <c r="C928">
        <v>1803205.110981007</v>
      </c>
      <c r="D928">
        <v>2883420.217910902</v>
      </c>
      <c r="E928">
        <v>2849598.194672213</v>
      </c>
      <c r="F928">
        <v>702024.0066773058</v>
      </c>
      <c r="G928">
        <v>908190.7480729764</v>
      </c>
    </row>
    <row r="929" spans="1:7">
      <c r="A929">
        <v>927</v>
      </c>
      <c r="B929">
        <v>9146438.278311973</v>
      </c>
      <c r="C929">
        <v>1803204.964824382</v>
      </c>
      <c r="D929">
        <v>2883420.220124736</v>
      </c>
      <c r="E929">
        <v>2849598.194672213</v>
      </c>
      <c r="F929">
        <v>702024.1018763137</v>
      </c>
      <c r="G929">
        <v>908190.7968143279</v>
      </c>
    </row>
    <row r="930" spans="1:7">
      <c r="A930">
        <v>928</v>
      </c>
      <c r="B930">
        <v>9146438.278324947</v>
      </c>
      <c r="C930">
        <v>1803206.050332777</v>
      </c>
      <c r="D930">
        <v>2883419.939761555</v>
      </c>
      <c r="E930">
        <v>2849598.194672213</v>
      </c>
      <c r="F930">
        <v>702023.5410274192</v>
      </c>
      <c r="G930">
        <v>908190.5525309811</v>
      </c>
    </row>
    <row r="931" spans="1:7">
      <c r="A931">
        <v>929</v>
      </c>
      <c r="B931">
        <v>9146438.278318606</v>
      </c>
      <c r="C931">
        <v>1803203.149787851</v>
      </c>
      <c r="D931">
        <v>2883420.783493278</v>
      </c>
      <c r="E931">
        <v>2849598.194672213</v>
      </c>
      <c r="F931">
        <v>702024.9794642102</v>
      </c>
      <c r="G931">
        <v>908191.1709010541</v>
      </c>
    </row>
    <row r="932" spans="1:7">
      <c r="A932">
        <v>930</v>
      </c>
      <c r="B932">
        <v>9146438.278304379</v>
      </c>
      <c r="C932">
        <v>1803201.358746153</v>
      </c>
      <c r="D932">
        <v>2883421.237118613</v>
      </c>
      <c r="E932">
        <v>2849598.194672213</v>
      </c>
      <c r="F932">
        <v>702025.9319437752</v>
      </c>
      <c r="G932">
        <v>908191.5558236259</v>
      </c>
    </row>
    <row r="933" spans="1:7">
      <c r="A933">
        <v>931</v>
      </c>
      <c r="B933">
        <v>9146438.278326908</v>
      </c>
      <c r="C933">
        <v>1803200.778743888</v>
      </c>
      <c r="D933">
        <v>2883421.500781311</v>
      </c>
      <c r="E933">
        <v>2849598.194672213</v>
      </c>
      <c r="F933">
        <v>702026.1652992716</v>
      </c>
      <c r="G933">
        <v>908191.6388302248</v>
      </c>
    </row>
    <row r="934" spans="1:7">
      <c r="A934">
        <v>932</v>
      </c>
      <c r="B934">
        <v>9146438.278343279</v>
      </c>
      <c r="C934">
        <v>1803199.838751679</v>
      </c>
      <c r="D934">
        <v>2883421.64155572</v>
      </c>
      <c r="E934">
        <v>2849598.194672213</v>
      </c>
      <c r="F934">
        <v>702026.7205237565</v>
      </c>
      <c r="G934">
        <v>908191.8828399079</v>
      </c>
    </row>
    <row r="935" spans="1:7">
      <c r="A935">
        <v>933</v>
      </c>
      <c r="B935">
        <v>9146438.278355502</v>
      </c>
      <c r="C935">
        <v>1803201.273034848</v>
      </c>
      <c r="D935">
        <v>2883421.330337801</v>
      </c>
      <c r="E935">
        <v>2849598.194672213</v>
      </c>
      <c r="F935">
        <v>702025.9393422945</v>
      </c>
      <c r="G935">
        <v>908191.5409683454</v>
      </c>
    </row>
    <row r="936" spans="1:7">
      <c r="A936">
        <v>934</v>
      </c>
      <c r="B936">
        <v>9146438.278335771</v>
      </c>
      <c r="C936">
        <v>1803197.505923659</v>
      </c>
      <c r="D936">
        <v>2883422.408178848</v>
      </c>
      <c r="E936">
        <v>2849598.194672213</v>
      </c>
      <c r="F936">
        <v>702027.8122888268</v>
      </c>
      <c r="G936">
        <v>908192.357272223</v>
      </c>
    </row>
    <row r="937" spans="1:7">
      <c r="A937">
        <v>935</v>
      </c>
      <c r="B937">
        <v>9146438.2783214</v>
      </c>
      <c r="C937">
        <v>1803202.27657866</v>
      </c>
      <c r="D937">
        <v>2883420.898915675</v>
      </c>
      <c r="E937">
        <v>2849598.194672213</v>
      </c>
      <c r="F937">
        <v>702025.5432673877</v>
      </c>
      <c r="G937">
        <v>908191.3648874622</v>
      </c>
    </row>
    <row r="938" spans="1:7">
      <c r="A938">
        <v>936</v>
      </c>
      <c r="B938">
        <v>9146438.278263278</v>
      </c>
      <c r="C938">
        <v>1803204.713869595</v>
      </c>
      <c r="D938">
        <v>2883420.201617457</v>
      </c>
      <c r="E938">
        <v>2849598.194672213</v>
      </c>
      <c r="F938">
        <v>702024.3367514478</v>
      </c>
      <c r="G938">
        <v>908190.8313525651</v>
      </c>
    </row>
    <row r="939" spans="1:7">
      <c r="A939">
        <v>937</v>
      </c>
      <c r="B939">
        <v>9146438.278285695</v>
      </c>
      <c r="C939">
        <v>1803204.1723944</v>
      </c>
      <c r="D939">
        <v>2883420.230737938</v>
      </c>
      <c r="E939">
        <v>2849598.194672213</v>
      </c>
      <c r="F939">
        <v>702024.717883271</v>
      </c>
      <c r="G939">
        <v>908190.9625978736</v>
      </c>
    </row>
    <row r="940" spans="1:7">
      <c r="A940">
        <v>938</v>
      </c>
      <c r="B940">
        <v>9146438.278289046</v>
      </c>
      <c r="C940">
        <v>1803205.504908729</v>
      </c>
      <c r="D940">
        <v>2883419.936209249</v>
      </c>
      <c r="E940">
        <v>2849598.194672213</v>
      </c>
      <c r="F940">
        <v>702023.951784177</v>
      </c>
      <c r="G940">
        <v>908190.6907146786</v>
      </c>
    </row>
    <row r="941" spans="1:7">
      <c r="A941">
        <v>939</v>
      </c>
      <c r="B941">
        <v>9146438.278307604</v>
      </c>
      <c r="C941">
        <v>1803204.879465804</v>
      </c>
      <c r="D941">
        <v>2883420.190338267</v>
      </c>
      <c r="E941">
        <v>2849598.194672213</v>
      </c>
      <c r="F941">
        <v>702024.2332865573</v>
      </c>
      <c r="G941">
        <v>908190.780544762</v>
      </c>
    </row>
    <row r="942" spans="1:7">
      <c r="A942">
        <v>940</v>
      </c>
      <c r="B942">
        <v>9146438.278285589</v>
      </c>
      <c r="C942">
        <v>1803206.484554076</v>
      </c>
      <c r="D942">
        <v>2883419.527537504</v>
      </c>
      <c r="E942">
        <v>2849598.194672213</v>
      </c>
      <c r="F942">
        <v>702023.5253412635</v>
      </c>
      <c r="G942">
        <v>908190.5461805309</v>
      </c>
    </row>
    <row r="943" spans="1:7">
      <c r="A943">
        <v>941</v>
      </c>
      <c r="B943">
        <v>9146438.27827437</v>
      </c>
      <c r="C943">
        <v>1803205.128365351</v>
      </c>
      <c r="D943">
        <v>2883420.070476576</v>
      </c>
      <c r="E943">
        <v>2849598.194672213</v>
      </c>
      <c r="F943">
        <v>702024.1509931736</v>
      </c>
      <c r="G943">
        <v>908190.7337670545</v>
      </c>
    </row>
    <row r="944" spans="1:7">
      <c r="A944">
        <v>942</v>
      </c>
      <c r="B944">
        <v>9146438.278259056</v>
      </c>
      <c r="C944">
        <v>1803206.822790509</v>
      </c>
      <c r="D944">
        <v>2883419.584606736</v>
      </c>
      <c r="E944">
        <v>2849598.194672213</v>
      </c>
      <c r="F944">
        <v>702023.3011986461</v>
      </c>
      <c r="G944">
        <v>908190.3749909519</v>
      </c>
    </row>
    <row r="945" spans="1:7">
      <c r="A945">
        <v>943</v>
      </c>
      <c r="B945">
        <v>9146438.278284229</v>
      </c>
      <c r="C945">
        <v>1803207.413862522</v>
      </c>
      <c r="D945">
        <v>2883419.444331043</v>
      </c>
      <c r="E945">
        <v>2849598.194672213</v>
      </c>
      <c r="F945">
        <v>702022.9884187656</v>
      </c>
      <c r="G945">
        <v>908190.2369996858</v>
      </c>
    </row>
    <row r="946" spans="1:7">
      <c r="A946">
        <v>944</v>
      </c>
      <c r="B946">
        <v>9146438.278293412</v>
      </c>
      <c r="C946">
        <v>1803206.941047292</v>
      </c>
      <c r="D946">
        <v>2883419.564374847</v>
      </c>
      <c r="E946">
        <v>2849598.194672213</v>
      </c>
      <c r="F946">
        <v>702023.2507835759</v>
      </c>
      <c r="G946">
        <v>908190.3274154827</v>
      </c>
    </row>
    <row r="947" spans="1:7">
      <c r="A947">
        <v>945</v>
      </c>
      <c r="B947">
        <v>9146438.27827072</v>
      </c>
      <c r="C947">
        <v>1803206.49247064</v>
      </c>
      <c r="D947">
        <v>2883419.773156524</v>
      </c>
      <c r="E947">
        <v>2849598.194672213</v>
      </c>
      <c r="F947">
        <v>702023.3933271888</v>
      </c>
      <c r="G947">
        <v>908190.4246441536</v>
      </c>
    </row>
    <row r="948" spans="1:7">
      <c r="A948">
        <v>946</v>
      </c>
      <c r="B948">
        <v>9146438.278238798</v>
      </c>
      <c r="C948">
        <v>1803206.498609941</v>
      </c>
      <c r="D948">
        <v>2883419.857307511</v>
      </c>
      <c r="E948">
        <v>2849598.194672213</v>
      </c>
      <c r="F948">
        <v>702023.320997057</v>
      </c>
      <c r="G948">
        <v>908190.4066520735</v>
      </c>
    </row>
    <row r="949" spans="1:7">
      <c r="A949">
        <v>947</v>
      </c>
      <c r="B949">
        <v>9146438.278260941</v>
      </c>
      <c r="C949">
        <v>1803206.655174664</v>
      </c>
      <c r="D949">
        <v>2883419.807859487</v>
      </c>
      <c r="E949">
        <v>2849598.194672213</v>
      </c>
      <c r="F949">
        <v>702023.2443568091</v>
      </c>
      <c r="G949">
        <v>908190.3761977672</v>
      </c>
    </row>
    <row r="950" spans="1:7">
      <c r="A950">
        <v>948</v>
      </c>
      <c r="B950">
        <v>9146438.278231749</v>
      </c>
      <c r="C950">
        <v>1803208.024190403</v>
      </c>
      <c r="D950">
        <v>2883419.24664297</v>
      </c>
      <c r="E950">
        <v>2849598.194672213</v>
      </c>
      <c r="F950">
        <v>702022.6741856125</v>
      </c>
      <c r="G950">
        <v>908190.1385405503</v>
      </c>
    </row>
    <row r="951" spans="1:7">
      <c r="A951">
        <v>949</v>
      </c>
      <c r="B951">
        <v>9146438.278234605</v>
      </c>
      <c r="C951">
        <v>1803208.41295699</v>
      </c>
      <c r="D951">
        <v>2883419.164617787</v>
      </c>
      <c r="E951">
        <v>2849598.194672213</v>
      </c>
      <c r="F951">
        <v>702022.4553442629</v>
      </c>
      <c r="G951">
        <v>908190.0506433537</v>
      </c>
    </row>
    <row r="952" spans="1:7">
      <c r="A952">
        <v>950</v>
      </c>
      <c r="B952">
        <v>9146438.27825658</v>
      </c>
      <c r="C952">
        <v>1803204.30189812</v>
      </c>
      <c r="D952">
        <v>2883420.470628627</v>
      </c>
      <c r="E952">
        <v>2849598.194672213</v>
      </c>
      <c r="F952">
        <v>702024.4290206179</v>
      </c>
      <c r="G952">
        <v>908190.8820369998</v>
      </c>
    </row>
    <row r="953" spans="1:7">
      <c r="A953">
        <v>951</v>
      </c>
      <c r="B953">
        <v>9146438.278225435</v>
      </c>
      <c r="C953">
        <v>1803208.251444091</v>
      </c>
      <c r="D953">
        <v>2883419.242772725</v>
      </c>
      <c r="E953">
        <v>2849598.194672213</v>
      </c>
      <c r="F953">
        <v>702022.5005624664</v>
      </c>
      <c r="G953">
        <v>908190.0887739385</v>
      </c>
    </row>
    <row r="954" spans="1:7">
      <c r="A954">
        <v>952</v>
      </c>
      <c r="B954">
        <v>9146438.278273944</v>
      </c>
      <c r="C954">
        <v>1803209.499843956</v>
      </c>
      <c r="D954">
        <v>2883418.678844393</v>
      </c>
      <c r="E954">
        <v>2849598.194672213</v>
      </c>
      <c r="F954">
        <v>702021.9826364601</v>
      </c>
      <c r="G954">
        <v>908189.9222769225</v>
      </c>
    </row>
    <row r="955" spans="1:7">
      <c r="A955">
        <v>953</v>
      </c>
      <c r="B955">
        <v>9146438.278242428</v>
      </c>
      <c r="C955">
        <v>1803209.221481732</v>
      </c>
      <c r="D955">
        <v>2883418.919527378</v>
      </c>
      <c r="E955">
        <v>2849598.194672213</v>
      </c>
      <c r="F955">
        <v>702022.0560382355</v>
      </c>
      <c r="G955">
        <v>908189.8865228707</v>
      </c>
    </row>
    <row r="956" spans="1:7">
      <c r="A956">
        <v>954</v>
      </c>
      <c r="B956">
        <v>9146438.278286673</v>
      </c>
      <c r="C956">
        <v>1803208.592621797</v>
      </c>
      <c r="D956">
        <v>2883419.097509837</v>
      </c>
      <c r="E956">
        <v>2849598.194672213</v>
      </c>
      <c r="F956">
        <v>702022.3162855695</v>
      </c>
      <c r="G956">
        <v>908190.0771972557</v>
      </c>
    </row>
    <row r="957" spans="1:7">
      <c r="A957">
        <v>955</v>
      </c>
      <c r="B957">
        <v>9146438.278251605</v>
      </c>
      <c r="C957">
        <v>1803206.935402852</v>
      </c>
      <c r="D957">
        <v>2883419.671459408</v>
      </c>
      <c r="E957">
        <v>2849598.194672213</v>
      </c>
      <c r="F957">
        <v>702023.1232600331</v>
      </c>
      <c r="G957">
        <v>908190.3534570993</v>
      </c>
    </row>
    <row r="958" spans="1:7">
      <c r="A958">
        <v>956</v>
      </c>
      <c r="B958">
        <v>9146438.278286682</v>
      </c>
      <c r="C958">
        <v>1803207.507583908</v>
      </c>
      <c r="D958">
        <v>2883419.517204379</v>
      </c>
      <c r="E958">
        <v>2849598.194672213</v>
      </c>
      <c r="F958">
        <v>702022.838344031</v>
      </c>
      <c r="G958">
        <v>908190.2204821515</v>
      </c>
    </row>
    <row r="959" spans="1:7">
      <c r="A959">
        <v>957</v>
      </c>
      <c r="B959">
        <v>9146438.278257191</v>
      </c>
      <c r="C959">
        <v>1803207.556164017</v>
      </c>
      <c r="D959">
        <v>2883419.424824988</v>
      </c>
      <c r="E959">
        <v>2849598.194672213</v>
      </c>
      <c r="F959">
        <v>702022.8595505721</v>
      </c>
      <c r="G959">
        <v>908190.2430454</v>
      </c>
    </row>
    <row r="960" spans="1:7">
      <c r="A960">
        <v>958</v>
      </c>
      <c r="B960">
        <v>9146438.278230201</v>
      </c>
      <c r="C960">
        <v>1803207.534897795</v>
      </c>
      <c r="D960">
        <v>2883419.422384416</v>
      </c>
      <c r="E960">
        <v>2849598.194672213</v>
      </c>
      <c r="F960">
        <v>702022.8810639597</v>
      </c>
      <c r="G960">
        <v>908190.245211818</v>
      </c>
    </row>
    <row r="961" spans="1:7">
      <c r="A961">
        <v>959</v>
      </c>
      <c r="B961">
        <v>9146438.278235957</v>
      </c>
      <c r="C961">
        <v>1803207.489673102</v>
      </c>
      <c r="D961">
        <v>2883419.438704252</v>
      </c>
      <c r="E961">
        <v>2849598.194672213</v>
      </c>
      <c r="F961">
        <v>702022.8919248052</v>
      </c>
      <c r="G961">
        <v>908190.263261584</v>
      </c>
    </row>
    <row r="962" spans="1:7">
      <c r="A962">
        <v>960</v>
      </c>
      <c r="B962">
        <v>9146438.278237043</v>
      </c>
      <c r="C962">
        <v>1803204.983859597</v>
      </c>
      <c r="D962">
        <v>2883420.281897894</v>
      </c>
      <c r="E962">
        <v>2849598.194672213</v>
      </c>
      <c r="F962">
        <v>702024.066115474</v>
      </c>
      <c r="G962">
        <v>908190.7516918642</v>
      </c>
    </row>
    <row r="963" spans="1:7">
      <c r="A963">
        <v>961</v>
      </c>
      <c r="B963">
        <v>9146438.278242406</v>
      </c>
      <c r="C963">
        <v>1803206.101907431</v>
      </c>
      <c r="D963">
        <v>2883419.858475632</v>
      </c>
      <c r="E963">
        <v>2849598.194672213</v>
      </c>
      <c r="F963">
        <v>702023.5834226348</v>
      </c>
      <c r="G963">
        <v>908190.5397644935</v>
      </c>
    </row>
    <row r="964" spans="1:7">
      <c r="A964">
        <v>962</v>
      </c>
      <c r="B964">
        <v>9146438.278231744</v>
      </c>
      <c r="C964">
        <v>1803205.78287105</v>
      </c>
      <c r="D964">
        <v>2883420.01531508</v>
      </c>
      <c r="E964">
        <v>2849598.194672213</v>
      </c>
      <c r="F964">
        <v>702023.6844019316</v>
      </c>
      <c r="G964">
        <v>908190.6009714705</v>
      </c>
    </row>
    <row r="965" spans="1:7">
      <c r="A965">
        <v>963</v>
      </c>
      <c r="B965">
        <v>9146438.278256102</v>
      </c>
      <c r="C965">
        <v>1803208.747630703</v>
      </c>
      <c r="D965">
        <v>2883419.03909559</v>
      </c>
      <c r="E965">
        <v>2849598.194672213</v>
      </c>
      <c r="F965">
        <v>702022.2900247729</v>
      </c>
      <c r="G965">
        <v>908190.0068328205</v>
      </c>
    </row>
    <row r="966" spans="1:7">
      <c r="A966">
        <v>964</v>
      </c>
      <c r="B966">
        <v>9146438.278282788</v>
      </c>
      <c r="C966">
        <v>1803209.363006765</v>
      </c>
      <c r="D966">
        <v>2883419.12640107</v>
      </c>
      <c r="E966">
        <v>2849598.194672213</v>
      </c>
      <c r="F966">
        <v>702021.8273019998</v>
      </c>
      <c r="G966">
        <v>908189.7669007403</v>
      </c>
    </row>
    <row r="967" spans="1:7">
      <c r="A967">
        <v>965</v>
      </c>
      <c r="B967">
        <v>9146438.278232628</v>
      </c>
      <c r="C967">
        <v>1803210.038782258</v>
      </c>
      <c r="D967">
        <v>2883418.64859228</v>
      </c>
      <c r="E967">
        <v>2849598.194672213</v>
      </c>
      <c r="F967">
        <v>702021.6877325358</v>
      </c>
      <c r="G967">
        <v>908189.708453342</v>
      </c>
    </row>
    <row r="968" spans="1:7">
      <c r="A968">
        <v>966</v>
      </c>
      <c r="B968">
        <v>9146438.278227882</v>
      </c>
      <c r="C968">
        <v>1803207.515932363</v>
      </c>
      <c r="D968">
        <v>2883419.415596203</v>
      </c>
      <c r="E968">
        <v>2849598.194672213</v>
      </c>
      <c r="F968">
        <v>702022.8878378539</v>
      </c>
      <c r="G968">
        <v>908190.2641892488</v>
      </c>
    </row>
    <row r="969" spans="1:7">
      <c r="A969">
        <v>967</v>
      </c>
      <c r="B969">
        <v>9146438.278243793</v>
      </c>
      <c r="C969">
        <v>1803207.876441674</v>
      </c>
      <c r="D969">
        <v>2883419.389342233</v>
      </c>
      <c r="E969">
        <v>2849598.194672213</v>
      </c>
      <c r="F969">
        <v>702022.6705871273</v>
      </c>
      <c r="G969">
        <v>908190.1472005452</v>
      </c>
    </row>
    <row r="970" spans="1:7">
      <c r="A970">
        <v>968</v>
      </c>
      <c r="B970">
        <v>9146438.278236879</v>
      </c>
      <c r="C970">
        <v>1803210.459428122</v>
      </c>
      <c r="D970">
        <v>2883418.448669468</v>
      </c>
      <c r="E970">
        <v>2849598.194672213</v>
      </c>
      <c r="F970">
        <v>702021.4673539073</v>
      </c>
      <c r="G970">
        <v>908189.7081131692</v>
      </c>
    </row>
    <row r="971" spans="1:7">
      <c r="A971">
        <v>969</v>
      </c>
      <c r="B971">
        <v>9146438.278300969</v>
      </c>
      <c r="C971">
        <v>1803209.70712102</v>
      </c>
      <c r="D971">
        <v>2883418.909029888</v>
      </c>
      <c r="E971">
        <v>2849598.194672213</v>
      </c>
      <c r="F971">
        <v>702021.7148306509</v>
      </c>
      <c r="G971">
        <v>908189.7526471961</v>
      </c>
    </row>
    <row r="972" spans="1:7">
      <c r="A972">
        <v>970</v>
      </c>
      <c r="B972">
        <v>9146438.278233066</v>
      </c>
      <c r="C972">
        <v>1803207.964745219</v>
      </c>
      <c r="D972">
        <v>2883419.197254228</v>
      </c>
      <c r="E972">
        <v>2849598.194672213</v>
      </c>
      <c r="F972">
        <v>702022.7537008354</v>
      </c>
      <c r="G972">
        <v>908190.1678605719</v>
      </c>
    </row>
    <row r="973" spans="1:7">
      <c r="A973">
        <v>971</v>
      </c>
      <c r="B973">
        <v>9146438.278231699</v>
      </c>
      <c r="C973">
        <v>1803208.426411676</v>
      </c>
      <c r="D973">
        <v>2883419.184721354</v>
      </c>
      <c r="E973">
        <v>2849598.194672213</v>
      </c>
      <c r="F973">
        <v>702022.4220598167</v>
      </c>
      <c r="G973">
        <v>908190.0503666409</v>
      </c>
    </row>
    <row r="974" spans="1:7">
      <c r="A974">
        <v>972</v>
      </c>
      <c r="B974">
        <v>9146438.278221436</v>
      </c>
      <c r="C974">
        <v>1803208.722681617</v>
      </c>
      <c r="D974">
        <v>2883419.108160704</v>
      </c>
      <c r="E974">
        <v>2849598.194672213</v>
      </c>
      <c r="F974">
        <v>702022.2768345898</v>
      </c>
      <c r="G974">
        <v>908189.9758723114</v>
      </c>
    </row>
    <row r="975" spans="1:7">
      <c r="A975">
        <v>973</v>
      </c>
      <c r="B975">
        <v>9146438.278235853</v>
      </c>
      <c r="C975">
        <v>1803209.272767114</v>
      </c>
      <c r="D975">
        <v>2883418.948588166</v>
      </c>
      <c r="E975">
        <v>2849598.194672213</v>
      </c>
      <c r="F975">
        <v>702022.0057900874</v>
      </c>
      <c r="G975">
        <v>908189.8564182722</v>
      </c>
    </row>
    <row r="976" spans="1:7">
      <c r="A976">
        <v>974</v>
      </c>
      <c r="B976">
        <v>9146438.278224727</v>
      </c>
      <c r="C976">
        <v>1803209.320995015</v>
      </c>
      <c r="D976">
        <v>2883418.965130406</v>
      </c>
      <c r="E976">
        <v>2849598.194672213</v>
      </c>
      <c r="F976">
        <v>702021.9575132693</v>
      </c>
      <c r="G976">
        <v>908189.8399138226</v>
      </c>
    </row>
    <row r="977" spans="1:7">
      <c r="A977">
        <v>975</v>
      </c>
      <c r="B977">
        <v>9146438.278229009</v>
      </c>
      <c r="C977">
        <v>1803208.551843517</v>
      </c>
      <c r="D977">
        <v>2883419.222356111</v>
      </c>
      <c r="E977">
        <v>2849598.194672213</v>
      </c>
      <c r="F977">
        <v>702022.3110507361</v>
      </c>
      <c r="G977">
        <v>908189.9983064306</v>
      </c>
    </row>
    <row r="978" spans="1:7">
      <c r="A978">
        <v>976</v>
      </c>
      <c r="B978">
        <v>9146438.278216822</v>
      </c>
      <c r="C978">
        <v>1803208.663034847</v>
      </c>
      <c r="D978">
        <v>2883419.132140491</v>
      </c>
      <c r="E978">
        <v>2849598.194672213</v>
      </c>
      <c r="F978">
        <v>702022.300281839</v>
      </c>
      <c r="G978">
        <v>908189.9880874302</v>
      </c>
    </row>
    <row r="979" spans="1:7">
      <c r="A979">
        <v>977</v>
      </c>
      <c r="B979">
        <v>9146438.278225822</v>
      </c>
      <c r="C979">
        <v>1803209.513588159</v>
      </c>
      <c r="D979">
        <v>2883418.852531635</v>
      </c>
      <c r="E979">
        <v>2849598.194672213</v>
      </c>
      <c r="F979">
        <v>702021.8988958645</v>
      </c>
      <c r="G979">
        <v>908189.8185379497</v>
      </c>
    </row>
    <row r="980" spans="1:7">
      <c r="A980">
        <v>978</v>
      </c>
      <c r="B980">
        <v>9146438.27822423</v>
      </c>
      <c r="C980">
        <v>1803207.902642318</v>
      </c>
      <c r="D980">
        <v>2883419.381687409</v>
      </c>
      <c r="E980">
        <v>2849598.194672213</v>
      </c>
      <c r="F980">
        <v>702022.6555360425</v>
      </c>
      <c r="G980">
        <v>908190.1436862489</v>
      </c>
    </row>
    <row r="981" spans="1:7">
      <c r="A981">
        <v>979</v>
      </c>
      <c r="B981">
        <v>9146438.278229127</v>
      </c>
      <c r="C981">
        <v>1803209.061198694</v>
      </c>
      <c r="D981">
        <v>2883418.976349599</v>
      </c>
      <c r="E981">
        <v>2849598.194672213</v>
      </c>
      <c r="F981">
        <v>702022.1292800311</v>
      </c>
      <c r="G981">
        <v>908189.9167285904</v>
      </c>
    </row>
    <row r="982" spans="1:7">
      <c r="A982">
        <v>980</v>
      </c>
      <c r="B982">
        <v>9146438.278232351</v>
      </c>
      <c r="C982">
        <v>1803208.928647216</v>
      </c>
      <c r="D982">
        <v>2883419.112059956</v>
      </c>
      <c r="E982">
        <v>2849598.194672213</v>
      </c>
      <c r="F982">
        <v>702022.1308915843</v>
      </c>
      <c r="G982">
        <v>908189.9119613797</v>
      </c>
    </row>
    <row r="983" spans="1:7">
      <c r="A983">
        <v>981</v>
      </c>
      <c r="B983">
        <v>9146438.278223749</v>
      </c>
      <c r="C983">
        <v>1803208.416889285</v>
      </c>
      <c r="D983">
        <v>2883419.226016148</v>
      </c>
      <c r="E983">
        <v>2849598.194672213</v>
      </c>
      <c r="F983">
        <v>702022.4166665477</v>
      </c>
      <c r="G983">
        <v>908190.0239795557</v>
      </c>
    </row>
    <row r="984" spans="1:7">
      <c r="A984">
        <v>982</v>
      </c>
      <c r="B984">
        <v>9146438.278213669</v>
      </c>
      <c r="C984">
        <v>1803208.462044374</v>
      </c>
      <c r="D984">
        <v>2883419.202523075</v>
      </c>
      <c r="E984">
        <v>2849598.194672213</v>
      </c>
      <c r="F984">
        <v>702022.3761750995</v>
      </c>
      <c r="G984">
        <v>908190.0427989057</v>
      </c>
    </row>
    <row r="985" spans="1:7">
      <c r="A985">
        <v>983</v>
      </c>
      <c r="B985">
        <v>9146438.278225653</v>
      </c>
      <c r="C985">
        <v>1803208.25305515</v>
      </c>
      <c r="D985">
        <v>2883419.326381555</v>
      </c>
      <c r="E985">
        <v>2849598.194672213</v>
      </c>
      <c r="F985">
        <v>702022.4467464074</v>
      </c>
      <c r="G985">
        <v>908190.0573703272</v>
      </c>
    </row>
    <row r="986" spans="1:7">
      <c r="A986">
        <v>984</v>
      </c>
      <c r="B986">
        <v>9146438.278207026</v>
      </c>
      <c r="C986">
        <v>1803208.89713793</v>
      </c>
      <c r="D986">
        <v>2883419.097119106</v>
      </c>
      <c r="E986">
        <v>2849598.194672213</v>
      </c>
      <c r="F986">
        <v>702022.1377544747</v>
      </c>
      <c r="G986">
        <v>908189.9515233035</v>
      </c>
    </row>
    <row r="987" spans="1:7">
      <c r="A987">
        <v>985</v>
      </c>
      <c r="B987">
        <v>9146438.27821558</v>
      </c>
      <c r="C987">
        <v>1803209.860414078</v>
      </c>
      <c r="D987">
        <v>2883418.778517402</v>
      </c>
      <c r="E987">
        <v>2849598.194672213</v>
      </c>
      <c r="F987">
        <v>702021.680308223</v>
      </c>
      <c r="G987">
        <v>908189.7643036632</v>
      </c>
    </row>
    <row r="988" spans="1:7">
      <c r="A988">
        <v>986</v>
      </c>
      <c r="B988">
        <v>9146438.278190039</v>
      </c>
      <c r="C988">
        <v>1803208.889828031</v>
      </c>
      <c r="D988">
        <v>2883419.052333151</v>
      </c>
      <c r="E988">
        <v>2849598.194672213</v>
      </c>
      <c r="F988">
        <v>702022.1551912277</v>
      </c>
      <c r="G988">
        <v>908189.9861654148</v>
      </c>
    </row>
    <row r="989" spans="1:7">
      <c r="A989">
        <v>987</v>
      </c>
      <c r="B989">
        <v>9146438.278194549</v>
      </c>
      <c r="C989">
        <v>1803208.607614021</v>
      </c>
      <c r="D989">
        <v>2883419.148588906</v>
      </c>
      <c r="E989">
        <v>2849598.194672213</v>
      </c>
      <c r="F989">
        <v>702022.2839465147</v>
      </c>
      <c r="G989">
        <v>908190.0433728937</v>
      </c>
    </row>
    <row r="990" spans="1:7">
      <c r="A990">
        <v>988</v>
      </c>
      <c r="B990">
        <v>9146438.278174059</v>
      </c>
      <c r="C990">
        <v>1803207.529914182</v>
      </c>
      <c r="D990">
        <v>2883419.45763774</v>
      </c>
      <c r="E990">
        <v>2849598.194672213</v>
      </c>
      <c r="F990">
        <v>702022.8224930002</v>
      </c>
      <c r="G990">
        <v>908190.273456924</v>
      </c>
    </row>
    <row r="991" spans="1:7">
      <c r="A991">
        <v>989</v>
      </c>
      <c r="B991">
        <v>9146438.278181182</v>
      </c>
      <c r="C991">
        <v>1803207.272254454</v>
      </c>
      <c r="D991">
        <v>2883419.513675597</v>
      </c>
      <c r="E991">
        <v>2849598.194672213</v>
      </c>
      <c r="F991">
        <v>702022.9652886301</v>
      </c>
      <c r="G991">
        <v>908190.3322902874</v>
      </c>
    </row>
    <row r="992" spans="1:7">
      <c r="A992">
        <v>990</v>
      </c>
      <c r="B992">
        <v>9146438.278167419</v>
      </c>
      <c r="C992">
        <v>1803207.081789963</v>
      </c>
      <c r="D992">
        <v>2883419.570261091</v>
      </c>
      <c r="E992">
        <v>2849598.194672213</v>
      </c>
      <c r="F992">
        <v>702023.0517076603</v>
      </c>
      <c r="G992">
        <v>908190.3797364903</v>
      </c>
    </row>
    <row r="993" spans="1:7">
      <c r="A993">
        <v>991</v>
      </c>
      <c r="B993">
        <v>9146438.278175356</v>
      </c>
      <c r="C993">
        <v>1803206.661835542</v>
      </c>
      <c r="D993">
        <v>2883419.706750844</v>
      </c>
      <c r="E993">
        <v>2849598.194672213</v>
      </c>
      <c r="F993">
        <v>702023.2521237677</v>
      </c>
      <c r="G993">
        <v>908190.4627929884</v>
      </c>
    </row>
    <row r="994" spans="1:7">
      <c r="A994">
        <v>992</v>
      </c>
      <c r="B994">
        <v>9146438.278164985</v>
      </c>
      <c r="C994">
        <v>1803206.720856195</v>
      </c>
      <c r="D994">
        <v>2883419.616415736</v>
      </c>
      <c r="E994">
        <v>2849598.194672213</v>
      </c>
      <c r="F994">
        <v>702023.2560122082</v>
      </c>
      <c r="G994">
        <v>908190.4902086336</v>
      </c>
    </row>
    <row r="995" spans="1:7">
      <c r="A995">
        <v>993</v>
      </c>
      <c r="B995">
        <v>9146438.278169656</v>
      </c>
      <c r="C995">
        <v>1803206.496465084</v>
      </c>
      <c r="D995">
        <v>2883419.679515345</v>
      </c>
      <c r="E995">
        <v>2849598.194672213</v>
      </c>
      <c r="F995">
        <v>702023.3652213142</v>
      </c>
      <c r="G995">
        <v>908190.5422956992</v>
      </c>
    </row>
    <row r="996" spans="1:7">
      <c r="A996">
        <v>994</v>
      </c>
      <c r="B996">
        <v>9146438.278170133</v>
      </c>
      <c r="C996">
        <v>1803205.163309411</v>
      </c>
      <c r="D996">
        <v>2883420.124163807</v>
      </c>
      <c r="E996">
        <v>2849598.194672213</v>
      </c>
      <c r="F996">
        <v>702023.9879752897</v>
      </c>
      <c r="G996">
        <v>908190.8080494113</v>
      </c>
    </row>
    <row r="997" spans="1:7">
      <c r="A997">
        <v>995</v>
      </c>
      <c r="B997">
        <v>9146438.278173421</v>
      </c>
      <c r="C997">
        <v>1803207.82406655</v>
      </c>
      <c r="D997">
        <v>2883419.284381113</v>
      </c>
      <c r="E997">
        <v>2849598.194672213</v>
      </c>
      <c r="F997">
        <v>702022.7158568263</v>
      </c>
      <c r="G997">
        <v>908190.2591967186</v>
      </c>
    </row>
    <row r="998" spans="1:7">
      <c r="A998">
        <v>996</v>
      </c>
      <c r="B998">
        <v>9146438.27816755</v>
      </c>
      <c r="C998">
        <v>1803205.388538753</v>
      </c>
      <c r="D998">
        <v>2883419.966940236</v>
      </c>
      <c r="E998">
        <v>2849598.194672213</v>
      </c>
      <c r="F998">
        <v>702023.9482602546</v>
      </c>
      <c r="G998">
        <v>908190.7797560926</v>
      </c>
    </row>
    <row r="999" spans="1:7">
      <c r="A999">
        <v>997</v>
      </c>
      <c r="B999">
        <v>9146438.278167725</v>
      </c>
      <c r="C999">
        <v>1803206.599328187</v>
      </c>
      <c r="D999">
        <v>2883419.696139533</v>
      </c>
      <c r="E999">
        <v>2849598.194672213</v>
      </c>
      <c r="F999">
        <v>702023.2754762897</v>
      </c>
      <c r="G999">
        <v>908190.5125515007</v>
      </c>
    </row>
    <row r="1000" spans="1:7">
      <c r="A1000">
        <v>998</v>
      </c>
      <c r="B1000">
        <v>9146438.278167931</v>
      </c>
      <c r="C1000">
        <v>1803205.656778161</v>
      </c>
      <c r="D1000">
        <v>2883419.825219107</v>
      </c>
      <c r="E1000">
        <v>2849598.194672213</v>
      </c>
      <c r="F1000">
        <v>702023.8597053569</v>
      </c>
      <c r="G1000">
        <v>908190.7417930915</v>
      </c>
    </row>
    <row r="1001" spans="1:7">
      <c r="A1001">
        <v>999</v>
      </c>
      <c r="B1001">
        <v>9146438.278168462</v>
      </c>
      <c r="C1001">
        <v>1803207.395794546</v>
      </c>
      <c r="D1001">
        <v>2883419.4189744</v>
      </c>
      <c r="E1001">
        <v>2849598.194672213</v>
      </c>
      <c r="F1001">
        <v>702022.9226649646</v>
      </c>
      <c r="G1001">
        <v>908190.3460623374</v>
      </c>
    </row>
    <row r="1002" spans="1:7">
      <c r="A1002">
        <v>1000</v>
      </c>
      <c r="B1002">
        <v>9146438.278166911</v>
      </c>
      <c r="C1002">
        <v>1803207.686782206</v>
      </c>
      <c r="D1002">
        <v>2883419.237685034</v>
      </c>
      <c r="E1002">
        <v>2849598.194672213</v>
      </c>
      <c r="F1002">
        <v>702022.870357482</v>
      </c>
      <c r="G1002">
        <v>908190.2886699763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1051061.688204897</v>
      </c>
    </row>
    <row r="3" spans="1:3">
      <c r="A3">
        <v>1</v>
      </c>
      <c r="B3">
        <v>10205134.43414304</v>
      </c>
      <c r="C3">
        <v>5098720.730990994</v>
      </c>
    </row>
    <row r="4" spans="1:3">
      <c r="A4">
        <v>2</v>
      </c>
      <c r="B4">
        <v>9714066.427199513</v>
      </c>
      <c r="C4">
        <v>4865508.285712348</v>
      </c>
    </row>
    <row r="5" spans="1:3">
      <c r="A5">
        <v>3</v>
      </c>
      <c r="B5">
        <v>9310076.028237017</v>
      </c>
      <c r="C5">
        <v>4694386.839207983</v>
      </c>
    </row>
    <row r="6" spans="1:3">
      <c r="A6">
        <v>4</v>
      </c>
      <c r="B6">
        <v>8992164.284841271</v>
      </c>
      <c r="C6">
        <v>4575358.978016155</v>
      </c>
    </row>
    <row r="7" spans="1:3">
      <c r="A7">
        <v>5</v>
      </c>
      <c r="B7">
        <v>8680638.788224086</v>
      </c>
      <c r="C7">
        <v>4459863.885769733</v>
      </c>
    </row>
    <row r="8" spans="1:3">
      <c r="A8">
        <v>6</v>
      </c>
      <c r="B8">
        <v>8579951.791580103</v>
      </c>
      <c r="C8">
        <v>4418196.037356267</v>
      </c>
    </row>
    <row r="9" spans="1:3">
      <c r="A9">
        <v>7</v>
      </c>
      <c r="B9">
        <v>8385171.589787812</v>
      </c>
      <c r="C9">
        <v>4341612.288369369</v>
      </c>
    </row>
    <row r="10" spans="1:3">
      <c r="A10">
        <v>8</v>
      </c>
      <c r="B10">
        <v>8287740.206872898</v>
      </c>
      <c r="C10">
        <v>4301119.338777414</v>
      </c>
    </row>
    <row r="11" spans="1:3">
      <c r="A11">
        <v>9</v>
      </c>
      <c r="B11">
        <v>8096520.226867624</v>
      </c>
      <c r="C11">
        <v>4224547.742770616</v>
      </c>
    </row>
    <row r="12" spans="1:3">
      <c r="A12">
        <v>10</v>
      </c>
      <c r="B12">
        <v>8000984.913768808</v>
      </c>
      <c r="C12">
        <v>4184267.516117086</v>
      </c>
    </row>
    <row r="13" spans="1:3">
      <c r="A13">
        <v>11</v>
      </c>
      <c r="B13">
        <v>7812169.546086431</v>
      </c>
      <c r="C13">
        <v>4107033.62004646</v>
      </c>
    </row>
    <row r="14" spans="1:3">
      <c r="A14">
        <v>12</v>
      </c>
      <c r="B14">
        <v>7717946.559681181</v>
      </c>
      <c r="C14">
        <v>4066601.430997833</v>
      </c>
    </row>
    <row r="15" spans="1:3">
      <c r="A15">
        <v>13</v>
      </c>
      <c r="B15">
        <v>7530990.979358271</v>
      </c>
      <c r="C15">
        <v>3988471.091209001</v>
      </c>
    </row>
    <row r="16" spans="1:3">
      <c r="A16">
        <v>14</v>
      </c>
      <c r="B16">
        <v>7437778.649636596</v>
      </c>
      <c r="C16">
        <v>3947725.601779895</v>
      </c>
    </row>
    <row r="17" spans="1:3">
      <c r="A17">
        <v>15</v>
      </c>
      <c r="B17">
        <v>7252380.406080819</v>
      </c>
      <c r="C17">
        <v>3868615.927246086</v>
      </c>
    </row>
    <row r="18" spans="1:3">
      <c r="A18">
        <v>16</v>
      </c>
      <c r="B18">
        <v>7160004.580679242</v>
      </c>
      <c r="C18">
        <v>3827478.613549676</v>
      </c>
    </row>
    <row r="19" spans="1:3">
      <c r="A19">
        <v>17</v>
      </c>
      <c r="B19">
        <v>6975979.505484617</v>
      </c>
      <c r="C19">
        <v>3747364.891484108</v>
      </c>
    </row>
    <row r="20" spans="1:3">
      <c r="A20">
        <v>18</v>
      </c>
      <c r="B20">
        <v>6884332.989703337</v>
      </c>
      <c r="C20">
        <v>3705794.220229423</v>
      </c>
    </row>
    <row r="21" spans="1:3">
      <c r="A21">
        <v>19</v>
      </c>
      <c r="B21">
        <v>6701564.014815978</v>
      </c>
      <c r="C21">
        <v>3624673.818456706</v>
      </c>
    </row>
    <row r="22" spans="1:3">
      <c r="A22">
        <v>20</v>
      </c>
      <c r="B22">
        <v>6610579.099388201</v>
      </c>
      <c r="C22">
        <v>3582645.144906624</v>
      </c>
    </row>
    <row r="23" spans="1:3">
      <c r="A23">
        <v>21</v>
      </c>
      <c r="B23">
        <v>6428992.13247587</v>
      </c>
      <c r="C23">
        <v>3500521.66708878</v>
      </c>
    </row>
    <row r="24" spans="1:3">
      <c r="A24">
        <v>22</v>
      </c>
      <c r="B24">
        <v>6338626.822833592</v>
      </c>
      <c r="C24">
        <v>3458017.419982566</v>
      </c>
    </row>
    <row r="25" spans="1:3">
      <c r="A25">
        <v>23</v>
      </c>
      <c r="B25">
        <v>6158178.34955793</v>
      </c>
      <c r="C25">
        <v>3374893.034971466</v>
      </c>
    </row>
    <row r="26" spans="1:3">
      <c r="A26">
        <v>24</v>
      </c>
      <c r="B26">
        <v>6068409.009373419</v>
      </c>
      <c r="C26">
        <v>3331897.447980431</v>
      </c>
    </row>
    <row r="27" spans="1:3">
      <c r="A27">
        <v>25</v>
      </c>
      <c r="B27">
        <v>5889079.453126462</v>
      </c>
      <c r="C27">
        <v>3247768.773050842</v>
      </c>
    </row>
    <row r="28" spans="1:3">
      <c r="A28">
        <v>26</v>
      </c>
      <c r="B28">
        <v>5799896.777971535</v>
      </c>
      <c r="C28">
        <v>3204264.747924157</v>
      </c>
    </row>
    <row r="29" spans="1:3">
      <c r="A29">
        <v>27</v>
      </c>
      <c r="B29">
        <v>5621687.030537908</v>
      </c>
      <c r="C29">
        <v>3119120.301493137</v>
      </c>
    </row>
    <row r="30" spans="1:3">
      <c r="A30">
        <v>28</v>
      </c>
      <c r="B30">
        <v>5534242.952228036</v>
      </c>
      <c r="C30">
        <v>3073986.54406264</v>
      </c>
    </row>
    <row r="31" spans="1:3">
      <c r="A31">
        <v>29</v>
      </c>
      <c r="B31">
        <v>5359429.387723799</v>
      </c>
      <c r="C31">
        <v>2985605.722631247</v>
      </c>
    </row>
    <row r="32" spans="1:3">
      <c r="A32">
        <v>30</v>
      </c>
      <c r="B32">
        <v>5102567.217071522</v>
      </c>
      <c r="C32">
        <v>2850021.262776502</v>
      </c>
    </row>
    <row r="33" spans="1:3">
      <c r="A33">
        <v>31</v>
      </c>
      <c r="B33">
        <v>4638129.71770516</v>
      </c>
      <c r="C33">
        <v>2646872.959313055</v>
      </c>
    </row>
    <row r="34" spans="1:3">
      <c r="A34">
        <v>32</v>
      </c>
      <c r="B34">
        <v>4408299.357729445</v>
      </c>
      <c r="C34">
        <v>2545338.308836699</v>
      </c>
    </row>
    <row r="35" spans="1:3">
      <c r="A35">
        <v>33</v>
      </c>
      <c r="B35">
        <v>4224551.589070232</v>
      </c>
      <c r="C35">
        <v>2467352.374250581</v>
      </c>
    </row>
    <row r="36" spans="1:3">
      <c r="A36">
        <v>34</v>
      </c>
      <c r="B36">
        <v>4093714.712329465</v>
      </c>
      <c r="C36">
        <v>2404083.129860144</v>
      </c>
    </row>
    <row r="37" spans="1:3">
      <c r="A37">
        <v>35</v>
      </c>
      <c r="B37">
        <v>4089967.373727456</v>
      </c>
      <c r="C37">
        <v>2402269.51187434</v>
      </c>
    </row>
    <row r="38" spans="1:3">
      <c r="A38">
        <v>36</v>
      </c>
      <c r="B38">
        <v>3954178.197886242</v>
      </c>
      <c r="C38">
        <v>2338123.282941378</v>
      </c>
    </row>
    <row r="39" spans="1:3">
      <c r="A39">
        <v>37</v>
      </c>
      <c r="B39">
        <v>3888534.549740619</v>
      </c>
      <c r="C39">
        <v>2306467.726878055</v>
      </c>
    </row>
    <row r="40" spans="1:3">
      <c r="A40">
        <v>38</v>
      </c>
      <c r="B40">
        <v>3896982.022418301</v>
      </c>
      <c r="C40">
        <v>2310081.149431759</v>
      </c>
    </row>
    <row r="41" spans="1:3">
      <c r="A41">
        <v>39</v>
      </c>
      <c r="B41">
        <v>3818202.067767283</v>
      </c>
      <c r="C41">
        <v>2273564.005783566</v>
      </c>
    </row>
    <row r="42" spans="1:3">
      <c r="A42">
        <v>40</v>
      </c>
      <c r="B42">
        <v>3826842.18449596</v>
      </c>
      <c r="C42">
        <v>2277299.584773412</v>
      </c>
    </row>
    <row r="43" spans="1:3">
      <c r="A43">
        <v>41</v>
      </c>
      <c r="B43">
        <v>3749959.448861946</v>
      </c>
      <c r="C43">
        <v>2242295.59498479</v>
      </c>
    </row>
    <row r="44" spans="1:3">
      <c r="A44">
        <v>42</v>
      </c>
      <c r="B44">
        <v>3758592.088334227</v>
      </c>
      <c r="C44">
        <v>2246083.226611291</v>
      </c>
    </row>
    <row r="45" spans="1:3">
      <c r="A45">
        <v>43</v>
      </c>
      <c r="B45">
        <v>3682464.746113238</v>
      </c>
      <c r="C45">
        <v>2212002.924661975</v>
      </c>
    </row>
    <row r="46" spans="1:3">
      <c r="A46">
        <v>44</v>
      </c>
      <c r="B46">
        <v>3690983.23060329</v>
      </c>
      <c r="C46">
        <v>2215801.653659331</v>
      </c>
    </row>
    <row r="47" spans="1:3">
      <c r="A47">
        <v>45</v>
      </c>
      <c r="B47">
        <v>3615120.760230549</v>
      </c>
      <c r="C47">
        <v>2182331.485824726</v>
      </c>
    </row>
    <row r="48" spans="1:3">
      <c r="A48">
        <v>46</v>
      </c>
      <c r="B48">
        <v>3623457.398496876</v>
      </c>
      <c r="C48">
        <v>2186112.283393829</v>
      </c>
    </row>
    <row r="49" spans="1:3">
      <c r="A49">
        <v>47</v>
      </c>
      <c r="B49">
        <v>3547876.434117467</v>
      </c>
      <c r="C49">
        <v>2153167.962810201</v>
      </c>
    </row>
    <row r="50" spans="1:3">
      <c r="A50">
        <v>48</v>
      </c>
      <c r="B50">
        <v>3555993.40239692</v>
      </c>
      <c r="C50">
        <v>2156912.442131991</v>
      </c>
    </row>
    <row r="51" spans="1:3">
      <c r="A51">
        <v>49</v>
      </c>
      <c r="B51">
        <v>3480657.002268042</v>
      </c>
      <c r="C51">
        <v>2124399.572918939</v>
      </c>
    </row>
    <row r="52" spans="1:3">
      <c r="A52">
        <v>50</v>
      </c>
      <c r="B52">
        <v>3488537.227367964</v>
      </c>
      <c r="C52">
        <v>2128097.562985947</v>
      </c>
    </row>
    <row r="53" spans="1:3">
      <c r="A53">
        <v>51</v>
      </c>
      <c r="B53">
        <v>3413241.711912062</v>
      </c>
      <c r="C53">
        <v>2095859.610090678</v>
      </c>
    </row>
    <row r="54" spans="1:3">
      <c r="A54">
        <v>52</v>
      </c>
      <c r="B54">
        <v>3420865.897026239</v>
      </c>
      <c r="C54">
        <v>2099499.73060684</v>
      </c>
    </row>
    <row r="55" spans="1:3">
      <c r="A55">
        <v>53</v>
      </c>
      <c r="B55">
        <v>3345848.207527433</v>
      </c>
      <c r="C55">
        <v>2067584.377308143</v>
      </c>
    </row>
    <row r="56" spans="1:3">
      <c r="A56">
        <v>54</v>
      </c>
      <c r="B56">
        <v>3353199.250594841</v>
      </c>
      <c r="C56">
        <v>2071156.185872325</v>
      </c>
    </row>
    <row r="57" spans="1:3">
      <c r="A57">
        <v>55</v>
      </c>
      <c r="B57">
        <v>3278887.473776376</v>
      </c>
      <c r="C57">
        <v>2039707.109435877</v>
      </c>
    </row>
    <row r="58" spans="1:3">
      <c r="A58">
        <v>56</v>
      </c>
      <c r="B58">
        <v>3285958.681837315</v>
      </c>
      <c r="C58">
        <v>2043205.107163707</v>
      </c>
    </row>
    <row r="59" spans="1:3">
      <c r="A59">
        <v>57</v>
      </c>
      <c r="B59">
        <v>3212589.979282889</v>
      </c>
      <c r="C59">
        <v>2012290.644772398</v>
      </c>
    </row>
    <row r="60" spans="1:3">
      <c r="A60">
        <v>58</v>
      </c>
      <c r="B60">
        <v>3219300.165095396</v>
      </c>
      <c r="C60">
        <v>2015801.454445035</v>
      </c>
    </row>
    <row r="61" spans="1:3">
      <c r="A61">
        <v>59</v>
      </c>
      <c r="B61">
        <v>3146850.394381887</v>
      </c>
      <c r="C61">
        <v>1985876.623111119</v>
      </c>
    </row>
    <row r="62" spans="1:3">
      <c r="A62">
        <v>60</v>
      </c>
      <c r="B62">
        <v>3116162.110881907</v>
      </c>
      <c r="C62">
        <v>1973484.494935249</v>
      </c>
    </row>
    <row r="63" spans="1:3">
      <c r="A63">
        <v>61</v>
      </c>
      <c r="B63">
        <v>2943496.512703781</v>
      </c>
      <c r="C63">
        <v>1897325.751704176</v>
      </c>
    </row>
    <row r="64" spans="1:3">
      <c r="A64">
        <v>62</v>
      </c>
      <c r="B64">
        <v>2847143.833054715</v>
      </c>
      <c r="C64">
        <v>1853566.963627915</v>
      </c>
    </row>
    <row r="65" spans="1:3">
      <c r="A65">
        <v>63</v>
      </c>
      <c r="B65">
        <v>2781910.305378472</v>
      </c>
      <c r="C65">
        <v>1823402.472127305</v>
      </c>
    </row>
    <row r="66" spans="1:3">
      <c r="A66">
        <v>64</v>
      </c>
      <c r="B66">
        <v>2712787.049384515</v>
      </c>
      <c r="C66">
        <v>1794193.547419258</v>
      </c>
    </row>
    <row r="67" spans="1:3">
      <c r="A67">
        <v>65</v>
      </c>
      <c r="B67">
        <v>2676216.791160723</v>
      </c>
      <c r="C67">
        <v>1778685.328858346</v>
      </c>
    </row>
    <row r="68" spans="1:3">
      <c r="A68">
        <v>66</v>
      </c>
      <c r="B68">
        <v>2682388.805960078</v>
      </c>
      <c r="C68">
        <v>1780995.820230569</v>
      </c>
    </row>
    <row r="69" spans="1:3">
      <c r="A69">
        <v>67</v>
      </c>
      <c r="B69">
        <v>2601399.417715511</v>
      </c>
      <c r="C69">
        <v>1747556.97982336</v>
      </c>
    </row>
    <row r="70" spans="1:3">
      <c r="A70">
        <v>68</v>
      </c>
      <c r="B70">
        <v>2574706.122417138</v>
      </c>
      <c r="C70">
        <v>1735359.731273661</v>
      </c>
    </row>
    <row r="71" spans="1:3">
      <c r="A71">
        <v>69</v>
      </c>
      <c r="B71">
        <v>2576803.712889625</v>
      </c>
      <c r="C71">
        <v>1736296.661910084</v>
      </c>
    </row>
    <row r="72" spans="1:3">
      <c r="A72">
        <v>70</v>
      </c>
      <c r="B72">
        <v>2523451.112364047</v>
      </c>
      <c r="C72">
        <v>1713972.3459734</v>
      </c>
    </row>
    <row r="73" spans="1:3">
      <c r="A73">
        <v>71</v>
      </c>
      <c r="B73">
        <v>2511760.756175939</v>
      </c>
      <c r="C73">
        <v>1709173.096724922</v>
      </c>
    </row>
    <row r="74" spans="1:3">
      <c r="A74">
        <v>72</v>
      </c>
      <c r="B74">
        <v>2513358.623765704</v>
      </c>
      <c r="C74">
        <v>1709899.614921409</v>
      </c>
    </row>
    <row r="75" spans="1:3">
      <c r="A75">
        <v>73</v>
      </c>
      <c r="B75">
        <v>2463123.667505807</v>
      </c>
      <c r="C75">
        <v>1688627.249668141</v>
      </c>
    </row>
    <row r="76" spans="1:3">
      <c r="A76">
        <v>74</v>
      </c>
      <c r="B76">
        <v>2464497.155603444</v>
      </c>
      <c r="C76">
        <v>1689240.357856977</v>
      </c>
    </row>
    <row r="77" spans="1:3">
      <c r="A77">
        <v>75</v>
      </c>
      <c r="B77">
        <v>2414012.473533825</v>
      </c>
      <c r="C77">
        <v>1667726.935100091</v>
      </c>
    </row>
    <row r="78" spans="1:3">
      <c r="A78">
        <v>76</v>
      </c>
      <c r="B78">
        <v>2366646.999151766</v>
      </c>
      <c r="C78">
        <v>1647348.8471201</v>
      </c>
    </row>
    <row r="79" spans="1:3">
      <c r="A79">
        <v>77</v>
      </c>
      <c r="B79">
        <v>2354956.025500859</v>
      </c>
      <c r="C79">
        <v>1642231.017592766</v>
      </c>
    </row>
    <row r="80" spans="1:3">
      <c r="A80">
        <v>78</v>
      </c>
      <c r="B80">
        <v>2356067.892558965</v>
      </c>
      <c r="C80">
        <v>1642683.582219497</v>
      </c>
    </row>
    <row r="81" spans="1:3">
      <c r="A81">
        <v>79</v>
      </c>
      <c r="B81">
        <v>2309859.769722646</v>
      </c>
      <c r="C81">
        <v>1622674.345982358</v>
      </c>
    </row>
    <row r="82" spans="1:3">
      <c r="A82">
        <v>80</v>
      </c>
      <c r="B82">
        <v>2265488.945263506</v>
      </c>
      <c r="C82">
        <v>1603170.112854052</v>
      </c>
    </row>
    <row r="83" spans="1:3">
      <c r="A83">
        <v>81</v>
      </c>
      <c r="B83">
        <v>2266517.622846494</v>
      </c>
      <c r="C83">
        <v>1603536.666176627</v>
      </c>
    </row>
    <row r="84" spans="1:3">
      <c r="A84">
        <v>82</v>
      </c>
      <c r="B84">
        <v>2222340.766519714</v>
      </c>
      <c r="C84">
        <v>1584036.846328768</v>
      </c>
    </row>
    <row r="85" spans="1:3">
      <c r="A85">
        <v>83</v>
      </c>
      <c r="B85">
        <v>2211677.343146034</v>
      </c>
      <c r="C85">
        <v>1579050.243298911</v>
      </c>
    </row>
    <row r="86" spans="1:3">
      <c r="A86">
        <v>84</v>
      </c>
      <c r="B86">
        <v>2212496.823480089</v>
      </c>
      <c r="C86">
        <v>1579301.885586885</v>
      </c>
    </row>
    <row r="87" spans="1:3">
      <c r="A87">
        <v>85</v>
      </c>
      <c r="B87">
        <v>2172430.934112467</v>
      </c>
      <c r="C87">
        <v>1561601.365909163</v>
      </c>
    </row>
    <row r="88" spans="1:3">
      <c r="A88">
        <v>86</v>
      </c>
      <c r="B88">
        <v>2173156.227347502</v>
      </c>
      <c r="C88">
        <v>1561771.878294036</v>
      </c>
    </row>
    <row r="89" spans="1:3">
      <c r="A89">
        <v>87</v>
      </c>
      <c r="B89">
        <v>2134310.122015931</v>
      </c>
      <c r="C89">
        <v>1544345.50441566</v>
      </c>
    </row>
    <row r="90" spans="1:3">
      <c r="A90">
        <v>88</v>
      </c>
      <c r="B90">
        <v>2135313.505431915</v>
      </c>
      <c r="C90">
        <v>1544606.159558875</v>
      </c>
    </row>
    <row r="91" spans="1:3">
      <c r="A91">
        <v>89</v>
      </c>
      <c r="B91">
        <v>2098961.948906832</v>
      </c>
      <c r="C91">
        <v>1528171.822846836</v>
      </c>
    </row>
    <row r="92" spans="1:3">
      <c r="A92">
        <v>90</v>
      </c>
      <c r="B92">
        <v>2091206.165649238</v>
      </c>
      <c r="C92">
        <v>1523706.760992052</v>
      </c>
    </row>
    <row r="93" spans="1:3">
      <c r="A93">
        <v>91</v>
      </c>
      <c r="B93">
        <v>2018914.708831574</v>
      </c>
      <c r="C93">
        <v>1491931.222530969</v>
      </c>
    </row>
    <row r="94" spans="1:3">
      <c r="A94">
        <v>92</v>
      </c>
      <c r="B94">
        <v>1970135.623661914</v>
      </c>
      <c r="C94">
        <v>1471293.801037321</v>
      </c>
    </row>
    <row r="95" spans="1:3">
      <c r="A95">
        <v>93</v>
      </c>
      <c r="B95">
        <v>1933049.023763948</v>
      </c>
      <c r="C95">
        <v>1456030.57069421</v>
      </c>
    </row>
    <row r="96" spans="1:3">
      <c r="A96">
        <v>94</v>
      </c>
      <c r="B96">
        <v>1894950.797808757</v>
      </c>
      <c r="C96">
        <v>1439073.416304361</v>
      </c>
    </row>
    <row r="97" spans="1:3">
      <c r="A97">
        <v>95</v>
      </c>
      <c r="B97">
        <v>1877521.165700426</v>
      </c>
      <c r="C97">
        <v>1431199.645564323</v>
      </c>
    </row>
    <row r="98" spans="1:3">
      <c r="A98">
        <v>96</v>
      </c>
      <c r="B98">
        <v>1874749.595883889</v>
      </c>
      <c r="C98">
        <v>1429950.177853471</v>
      </c>
    </row>
    <row r="99" spans="1:3">
      <c r="A99">
        <v>97</v>
      </c>
      <c r="B99">
        <v>1829887.944970268</v>
      </c>
      <c r="C99">
        <v>1409779.128620418</v>
      </c>
    </row>
    <row r="100" spans="1:3">
      <c r="A100">
        <v>98</v>
      </c>
      <c r="B100">
        <v>1816686.067589966</v>
      </c>
      <c r="C100">
        <v>1404598.772156043</v>
      </c>
    </row>
    <row r="101" spans="1:3">
      <c r="A101">
        <v>99</v>
      </c>
      <c r="B101">
        <v>1819909.348550763</v>
      </c>
      <c r="C101">
        <v>1405865.431348122</v>
      </c>
    </row>
    <row r="102" spans="1:3">
      <c r="A102">
        <v>100</v>
      </c>
      <c r="B102">
        <v>1784621.536875951</v>
      </c>
      <c r="C102">
        <v>1390142.786150747</v>
      </c>
    </row>
    <row r="103" spans="1:3">
      <c r="A103">
        <v>101</v>
      </c>
      <c r="B103">
        <v>1768477.476257339</v>
      </c>
      <c r="C103">
        <v>1382917.626382861</v>
      </c>
    </row>
    <row r="104" spans="1:3">
      <c r="A104">
        <v>102</v>
      </c>
      <c r="B104">
        <v>1771493.371463509</v>
      </c>
      <c r="C104">
        <v>1384151.842532409</v>
      </c>
    </row>
    <row r="105" spans="1:3">
      <c r="A105">
        <v>103</v>
      </c>
      <c r="B105">
        <v>1761937.21191005</v>
      </c>
      <c r="C105">
        <v>1379904.256249208</v>
      </c>
    </row>
    <row r="106" spans="1:3">
      <c r="A106">
        <v>104</v>
      </c>
      <c r="B106">
        <v>1765166.574375688</v>
      </c>
      <c r="C106">
        <v>1381288.096932783</v>
      </c>
    </row>
    <row r="107" spans="1:3">
      <c r="A107">
        <v>105</v>
      </c>
      <c r="B107">
        <v>1729960.484608833</v>
      </c>
      <c r="C107">
        <v>1365612.654077824</v>
      </c>
    </row>
    <row r="108" spans="1:3">
      <c r="A108">
        <v>106</v>
      </c>
      <c r="B108">
        <v>1699415.875249162</v>
      </c>
      <c r="C108">
        <v>1351953.629383784</v>
      </c>
    </row>
    <row r="109" spans="1:3">
      <c r="A109">
        <v>107</v>
      </c>
      <c r="B109">
        <v>1676423.641983642</v>
      </c>
      <c r="C109">
        <v>1341715.21905108</v>
      </c>
    </row>
    <row r="110" spans="1:3">
      <c r="A110">
        <v>108</v>
      </c>
      <c r="B110">
        <v>1669017.736363315</v>
      </c>
      <c r="C110">
        <v>1338487.019285464</v>
      </c>
    </row>
    <row r="111" spans="1:3">
      <c r="A111">
        <v>109</v>
      </c>
      <c r="B111">
        <v>1667606.718165372</v>
      </c>
      <c r="C111">
        <v>1337804.640084117</v>
      </c>
    </row>
    <row r="112" spans="1:3">
      <c r="A112">
        <v>110</v>
      </c>
      <c r="B112">
        <v>1632920.428004821</v>
      </c>
      <c r="C112">
        <v>1322487.190902952</v>
      </c>
    </row>
    <row r="113" spans="1:3">
      <c r="A113">
        <v>111</v>
      </c>
      <c r="B113">
        <v>1617657.995340534</v>
      </c>
      <c r="C113">
        <v>1315752.451561961</v>
      </c>
    </row>
    <row r="114" spans="1:3">
      <c r="A114">
        <v>112</v>
      </c>
      <c r="B114">
        <v>1619966.367846813</v>
      </c>
      <c r="C114">
        <v>1316854.777535993</v>
      </c>
    </row>
    <row r="115" spans="1:3">
      <c r="A115">
        <v>113</v>
      </c>
      <c r="B115">
        <v>1597349.188824524</v>
      </c>
      <c r="C115">
        <v>1306965.768726074</v>
      </c>
    </row>
    <row r="116" spans="1:3">
      <c r="A116">
        <v>114</v>
      </c>
      <c r="B116">
        <v>1591300.132381919</v>
      </c>
      <c r="C116">
        <v>1304552.069952944</v>
      </c>
    </row>
    <row r="117" spans="1:3">
      <c r="A117">
        <v>115</v>
      </c>
      <c r="B117">
        <v>1592875.200050366</v>
      </c>
      <c r="C117">
        <v>1305386.29733265</v>
      </c>
    </row>
    <row r="118" spans="1:3">
      <c r="A118">
        <v>116</v>
      </c>
      <c r="B118">
        <v>1569881.229504047</v>
      </c>
      <c r="C118">
        <v>1295072.012058654</v>
      </c>
    </row>
    <row r="119" spans="1:3">
      <c r="A119">
        <v>117</v>
      </c>
      <c r="B119">
        <v>1550434.945934425</v>
      </c>
      <c r="C119">
        <v>1286741.829725124</v>
      </c>
    </row>
    <row r="120" spans="1:3">
      <c r="A120">
        <v>118</v>
      </c>
      <c r="B120">
        <v>1546688.364155806</v>
      </c>
      <c r="C120">
        <v>1285617.836013331</v>
      </c>
    </row>
    <row r="121" spans="1:3">
      <c r="A121">
        <v>119</v>
      </c>
      <c r="B121">
        <v>1546856.437236439</v>
      </c>
      <c r="C121">
        <v>1285256.680991298</v>
      </c>
    </row>
    <row r="122" spans="1:3">
      <c r="A122">
        <v>120</v>
      </c>
      <c r="B122">
        <v>1528014.41449989</v>
      </c>
      <c r="C122">
        <v>1277778.292616236</v>
      </c>
    </row>
    <row r="123" spans="1:3">
      <c r="A123">
        <v>121</v>
      </c>
      <c r="B123">
        <v>1526610.334998996</v>
      </c>
      <c r="C123">
        <v>1277397.289751964</v>
      </c>
    </row>
    <row r="124" spans="1:3">
      <c r="A124">
        <v>122</v>
      </c>
      <c r="B124">
        <v>1485976.236147243</v>
      </c>
      <c r="C124">
        <v>1259234.815015991</v>
      </c>
    </row>
    <row r="125" spans="1:3">
      <c r="A125">
        <v>123</v>
      </c>
      <c r="B125">
        <v>1466990.441630138</v>
      </c>
      <c r="C125">
        <v>1250122.376827903</v>
      </c>
    </row>
    <row r="126" spans="1:3">
      <c r="A126">
        <v>124</v>
      </c>
      <c r="B126">
        <v>1444145.952943488</v>
      </c>
      <c r="C126">
        <v>1239952.908621484</v>
      </c>
    </row>
    <row r="127" spans="1:3">
      <c r="A127">
        <v>125</v>
      </c>
      <c r="B127">
        <v>1431650.971145104</v>
      </c>
      <c r="C127">
        <v>1234487.264490649</v>
      </c>
    </row>
    <row r="128" spans="1:3">
      <c r="A128">
        <v>126</v>
      </c>
      <c r="B128">
        <v>1430965.183041204</v>
      </c>
      <c r="C128">
        <v>1234179.906652135</v>
      </c>
    </row>
    <row r="129" spans="1:3">
      <c r="A129">
        <v>127</v>
      </c>
      <c r="B129">
        <v>1403221.136791005</v>
      </c>
      <c r="C129">
        <v>1222007.023409768</v>
      </c>
    </row>
    <row r="130" spans="1:3">
      <c r="A130">
        <v>128</v>
      </c>
      <c r="B130">
        <v>1394728.93454621</v>
      </c>
      <c r="C130">
        <v>1218223.786454084</v>
      </c>
    </row>
    <row r="131" spans="1:3">
      <c r="A131">
        <v>129</v>
      </c>
      <c r="B131">
        <v>1395112.092199951</v>
      </c>
      <c r="C131">
        <v>1218353.878320953</v>
      </c>
    </row>
    <row r="132" spans="1:3">
      <c r="A132">
        <v>130</v>
      </c>
      <c r="B132">
        <v>1382867.398720408</v>
      </c>
      <c r="C132">
        <v>1212488.703000327</v>
      </c>
    </row>
    <row r="133" spans="1:3">
      <c r="A133">
        <v>131</v>
      </c>
      <c r="B133">
        <v>1382659.89696109</v>
      </c>
      <c r="C133">
        <v>1212411.016609093</v>
      </c>
    </row>
    <row r="134" spans="1:3">
      <c r="A134">
        <v>132</v>
      </c>
      <c r="B134">
        <v>1358608.780901597</v>
      </c>
      <c r="C134">
        <v>1201844.179809026</v>
      </c>
    </row>
    <row r="135" spans="1:3">
      <c r="A135">
        <v>133</v>
      </c>
      <c r="B135">
        <v>1349589.630448021</v>
      </c>
      <c r="C135">
        <v>1197878.960014359</v>
      </c>
    </row>
    <row r="136" spans="1:3">
      <c r="A136">
        <v>134</v>
      </c>
      <c r="B136">
        <v>1350117.563868513</v>
      </c>
      <c r="C136">
        <v>1198035.7173452</v>
      </c>
    </row>
    <row r="137" spans="1:3">
      <c r="A137">
        <v>135</v>
      </c>
      <c r="B137">
        <v>1342556.125055688</v>
      </c>
      <c r="C137">
        <v>1194759.25074185</v>
      </c>
    </row>
    <row r="138" spans="1:3">
      <c r="A138">
        <v>136</v>
      </c>
      <c r="B138">
        <v>1341958.296433186</v>
      </c>
      <c r="C138">
        <v>1194458.407560121</v>
      </c>
    </row>
    <row r="139" spans="1:3">
      <c r="A139">
        <v>137</v>
      </c>
      <c r="B139">
        <v>1319258.361632145</v>
      </c>
      <c r="C139">
        <v>1184463.729530924</v>
      </c>
    </row>
    <row r="140" spans="1:3">
      <c r="A140">
        <v>138</v>
      </c>
      <c r="B140">
        <v>1297269.977644559</v>
      </c>
      <c r="C140">
        <v>1174790.170263286</v>
      </c>
    </row>
    <row r="141" spans="1:3">
      <c r="A141">
        <v>139</v>
      </c>
      <c r="B141">
        <v>1281617.883507811</v>
      </c>
      <c r="C141">
        <v>1167854.704333465</v>
      </c>
    </row>
    <row r="142" spans="1:3">
      <c r="A142">
        <v>140</v>
      </c>
      <c r="B142">
        <v>1274883.286890145</v>
      </c>
      <c r="C142">
        <v>1164806.249334558</v>
      </c>
    </row>
    <row r="143" spans="1:3">
      <c r="A143">
        <v>141</v>
      </c>
      <c r="B143">
        <v>1275639.15817936</v>
      </c>
      <c r="C143">
        <v>1165108.881862057</v>
      </c>
    </row>
    <row r="144" spans="1:3">
      <c r="A144">
        <v>142</v>
      </c>
      <c r="B144">
        <v>1253399.500238454</v>
      </c>
      <c r="C144">
        <v>1155285.251879393</v>
      </c>
    </row>
    <row r="145" spans="1:3">
      <c r="A145">
        <v>143</v>
      </c>
      <c r="B145">
        <v>1239974.908895943</v>
      </c>
      <c r="C145">
        <v>1149203.198781536</v>
      </c>
    </row>
    <row r="146" spans="1:3">
      <c r="A146">
        <v>144</v>
      </c>
      <c r="B146">
        <v>1232572.821392962</v>
      </c>
      <c r="C146">
        <v>1146005.825238848</v>
      </c>
    </row>
    <row r="147" spans="1:3">
      <c r="A147">
        <v>145</v>
      </c>
      <c r="B147">
        <v>1233362.315410351</v>
      </c>
      <c r="C147">
        <v>1146277.379064168</v>
      </c>
    </row>
    <row r="148" spans="1:3">
      <c r="A148">
        <v>146</v>
      </c>
      <c r="B148">
        <v>1228668.736278076</v>
      </c>
      <c r="C148">
        <v>1144225.446474087</v>
      </c>
    </row>
    <row r="149" spans="1:3">
      <c r="A149">
        <v>147</v>
      </c>
      <c r="B149">
        <v>1228442.869221577</v>
      </c>
      <c r="C149">
        <v>1144278.562292876</v>
      </c>
    </row>
    <row r="150" spans="1:3">
      <c r="A150">
        <v>148</v>
      </c>
      <c r="B150">
        <v>1213943.192508104</v>
      </c>
      <c r="C150">
        <v>1137456.373131411</v>
      </c>
    </row>
    <row r="151" spans="1:3">
      <c r="A151">
        <v>149</v>
      </c>
      <c r="B151">
        <v>1209382.943990436</v>
      </c>
      <c r="C151">
        <v>1135778.887629386</v>
      </c>
    </row>
    <row r="152" spans="1:3">
      <c r="A152">
        <v>150</v>
      </c>
      <c r="B152">
        <v>1209013.619488702</v>
      </c>
      <c r="C152">
        <v>1135749.376045552</v>
      </c>
    </row>
    <row r="153" spans="1:3">
      <c r="A153">
        <v>151</v>
      </c>
      <c r="B153">
        <v>1200883.602439527</v>
      </c>
      <c r="C153">
        <v>1131421.968575921</v>
      </c>
    </row>
    <row r="154" spans="1:3">
      <c r="A154">
        <v>152</v>
      </c>
      <c r="B154">
        <v>1201396.695713127</v>
      </c>
      <c r="C154">
        <v>1131401.188761995</v>
      </c>
    </row>
    <row r="155" spans="1:3">
      <c r="A155">
        <v>153</v>
      </c>
      <c r="B155">
        <v>1176446.532745657</v>
      </c>
      <c r="C155">
        <v>1120475.901787507</v>
      </c>
    </row>
    <row r="156" spans="1:3">
      <c r="A156">
        <v>154</v>
      </c>
      <c r="B156">
        <v>1161440.111270831</v>
      </c>
      <c r="C156">
        <v>1113838.625258185</v>
      </c>
    </row>
    <row r="157" spans="1:3">
      <c r="A157">
        <v>155</v>
      </c>
      <c r="B157">
        <v>1154351.367552537</v>
      </c>
      <c r="C157">
        <v>1110646.451753339</v>
      </c>
    </row>
    <row r="158" spans="1:3">
      <c r="A158">
        <v>156</v>
      </c>
      <c r="B158">
        <v>1154395.297465934</v>
      </c>
      <c r="C158">
        <v>1110647.098627337</v>
      </c>
    </row>
    <row r="159" spans="1:3">
      <c r="A159">
        <v>157</v>
      </c>
      <c r="B159">
        <v>1135667.323638092</v>
      </c>
      <c r="C159">
        <v>1102283.859307647</v>
      </c>
    </row>
    <row r="160" spans="1:3">
      <c r="A160">
        <v>158</v>
      </c>
      <c r="B160">
        <v>1124320.682469349</v>
      </c>
      <c r="C160">
        <v>1097198.384962295</v>
      </c>
    </row>
    <row r="161" spans="1:3">
      <c r="A161">
        <v>159</v>
      </c>
      <c r="B161">
        <v>1119991.425580519</v>
      </c>
      <c r="C161">
        <v>1095297.427233555</v>
      </c>
    </row>
    <row r="162" spans="1:3">
      <c r="A162">
        <v>160</v>
      </c>
      <c r="B162">
        <v>1120643.800189354</v>
      </c>
      <c r="C162">
        <v>1095603.387776669</v>
      </c>
    </row>
    <row r="163" spans="1:3">
      <c r="A163">
        <v>161</v>
      </c>
      <c r="B163">
        <v>1110567.301850709</v>
      </c>
      <c r="C163">
        <v>1091423.335544936</v>
      </c>
    </row>
    <row r="164" spans="1:3">
      <c r="A164">
        <v>162</v>
      </c>
      <c r="B164">
        <v>1106192.145129028</v>
      </c>
      <c r="C164">
        <v>1089422.425688647</v>
      </c>
    </row>
    <row r="165" spans="1:3">
      <c r="A165">
        <v>163</v>
      </c>
      <c r="B165">
        <v>1106282.155551898</v>
      </c>
      <c r="C165">
        <v>1089499.290471301</v>
      </c>
    </row>
    <row r="166" spans="1:3">
      <c r="A166">
        <v>164</v>
      </c>
      <c r="B166">
        <v>1092062.712590694</v>
      </c>
      <c r="C166">
        <v>1083110.035145297</v>
      </c>
    </row>
    <row r="167" spans="1:3">
      <c r="A167">
        <v>165</v>
      </c>
      <c r="B167">
        <v>1086973.5937075</v>
      </c>
      <c r="C167">
        <v>1080853.360616194</v>
      </c>
    </row>
    <row r="168" spans="1:3">
      <c r="A168">
        <v>166</v>
      </c>
      <c r="B168">
        <v>1087375.564120183</v>
      </c>
      <c r="C168">
        <v>1081010.311589132</v>
      </c>
    </row>
    <row r="169" spans="1:3">
      <c r="A169">
        <v>167</v>
      </c>
      <c r="B169">
        <v>1071438.994048176</v>
      </c>
      <c r="C169">
        <v>1073934.37481907</v>
      </c>
    </row>
    <row r="170" spans="1:3">
      <c r="A170">
        <v>168</v>
      </c>
      <c r="B170">
        <v>1056827.484385004</v>
      </c>
      <c r="C170">
        <v>1067413.320085242</v>
      </c>
    </row>
    <row r="171" spans="1:3">
      <c r="A171">
        <v>169</v>
      </c>
      <c r="B171">
        <v>1046387.958746907</v>
      </c>
      <c r="C171">
        <v>1062789.668134118</v>
      </c>
    </row>
    <row r="172" spans="1:3">
      <c r="A172">
        <v>170</v>
      </c>
      <c r="B172">
        <v>1042638.768253157</v>
      </c>
      <c r="C172">
        <v>1061169.451003914</v>
      </c>
    </row>
    <row r="173" spans="1:3">
      <c r="A173">
        <v>171</v>
      </c>
      <c r="B173">
        <v>1042480.904734266</v>
      </c>
      <c r="C173">
        <v>1061075.011421861</v>
      </c>
    </row>
    <row r="174" spans="1:3">
      <c r="A174">
        <v>172</v>
      </c>
      <c r="B174">
        <v>1027499.715759957</v>
      </c>
      <c r="C174">
        <v>1054426.899830812</v>
      </c>
    </row>
    <row r="175" spans="1:3">
      <c r="A175">
        <v>173</v>
      </c>
      <c r="B175">
        <v>1018384.034241094</v>
      </c>
      <c r="C175">
        <v>1050482.351682879</v>
      </c>
    </row>
    <row r="176" spans="1:3">
      <c r="A176">
        <v>174</v>
      </c>
      <c r="B176">
        <v>1014802.659667345</v>
      </c>
      <c r="C176">
        <v>1048863.890570566</v>
      </c>
    </row>
    <row r="177" spans="1:3">
      <c r="A177">
        <v>175</v>
      </c>
      <c r="B177">
        <v>1014982.149012007</v>
      </c>
      <c r="C177">
        <v>1048996.828057211</v>
      </c>
    </row>
    <row r="178" spans="1:3">
      <c r="A178">
        <v>176</v>
      </c>
      <c r="B178">
        <v>1012716.770554582</v>
      </c>
      <c r="C178">
        <v>1047854.727741465</v>
      </c>
    </row>
    <row r="179" spans="1:3">
      <c r="A179">
        <v>177</v>
      </c>
      <c r="B179">
        <v>1013056.029462268</v>
      </c>
      <c r="C179">
        <v>1047963.181207084</v>
      </c>
    </row>
    <row r="180" spans="1:3">
      <c r="A180">
        <v>178</v>
      </c>
      <c r="B180">
        <v>1002033.533682332</v>
      </c>
      <c r="C180">
        <v>1043301.743845736</v>
      </c>
    </row>
    <row r="181" spans="1:3">
      <c r="A181">
        <v>179</v>
      </c>
      <c r="B181">
        <v>991914.0007515985</v>
      </c>
      <c r="C181">
        <v>1038466.586558452</v>
      </c>
    </row>
    <row r="182" spans="1:3">
      <c r="A182">
        <v>180</v>
      </c>
      <c r="B182">
        <v>984496.5754592674</v>
      </c>
      <c r="C182">
        <v>1034966.06638746</v>
      </c>
    </row>
    <row r="183" spans="1:3">
      <c r="A183">
        <v>181</v>
      </c>
      <c r="B183">
        <v>980885.1967853737</v>
      </c>
      <c r="C183">
        <v>1033357.131598062</v>
      </c>
    </row>
    <row r="184" spans="1:3">
      <c r="A184">
        <v>182</v>
      </c>
      <c r="B184">
        <v>981484.2496107793</v>
      </c>
      <c r="C184">
        <v>1033453.212868571</v>
      </c>
    </row>
    <row r="185" spans="1:3">
      <c r="A185">
        <v>183</v>
      </c>
      <c r="B185">
        <v>967193.0424658606</v>
      </c>
      <c r="C185">
        <v>1027327.832412155</v>
      </c>
    </row>
    <row r="186" spans="1:3">
      <c r="A186">
        <v>184</v>
      </c>
      <c r="B186">
        <v>957855.4632645457</v>
      </c>
      <c r="C186">
        <v>1023186.539167398</v>
      </c>
    </row>
    <row r="187" spans="1:3">
      <c r="A187">
        <v>185</v>
      </c>
      <c r="B187">
        <v>952744.344737253</v>
      </c>
      <c r="C187">
        <v>1020951.169516551</v>
      </c>
    </row>
    <row r="188" spans="1:3">
      <c r="A188">
        <v>186</v>
      </c>
      <c r="B188">
        <v>953326.3066535563</v>
      </c>
      <c r="C188">
        <v>1021206.402189204</v>
      </c>
    </row>
    <row r="189" spans="1:3">
      <c r="A189">
        <v>187</v>
      </c>
      <c r="B189">
        <v>940517.7261955844</v>
      </c>
      <c r="C189">
        <v>1015596.833744082</v>
      </c>
    </row>
    <row r="190" spans="1:3">
      <c r="A190">
        <v>188</v>
      </c>
      <c r="B190">
        <v>933695.0318811206</v>
      </c>
      <c r="C190">
        <v>1012621.195885031</v>
      </c>
    </row>
    <row r="191" spans="1:3">
      <c r="A191">
        <v>189</v>
      </c>
      <c r="B191">
        <v>930637.704920109</v>
      </c>
      <c r="C191">
        <v>1011245.251786765</v>
      </c>
    </row>
    <row r="192" spans="1:3">
      <c r="A192">
        <v>190</v>
      </c>
      <c r="B192">
        <v>930909.648023125</v>
      </c>
      <c r="C192">
        <v>1011319.001328006</v>
      </c>
    </row>
    <row r="193" spans="1:3">
      <c r="A193">
        <v>191</v>
      </c>
      <c r="B193">
        <v>925505.280583301</v>
      </c>
      <c r="C193">
        <v>1008764.722741971</v>
      </c>
    </row>
    <row r="194" spans="1:3">
      <c r="A194">
        <v>192</v>
      </c>
      <c r="B194">
        <v>926045.2438420244</v>
      </c>
      <c r="C194">
        <v>1008977.65219448</v>
      </c>
    </row>
    <row r="195" spans="1:3">
      <c r="A195">
        <v>193</v>
      </c>
      <c r="B195">
        <v>922298.5876709116</v>
      </c>
      <c r="C195">
        <v>1007386.365831017</v>
      </c>
    </row>
    <row r="196" spans="1:3">
      <c r="A196">
        <v>194</v>
      </c>
      <c r="B196">
        <v>922340.1473679233</v>
      </c>
      <c r="C196">
        <v>1007405.531067104</v>
      </c>
    </row>
    <row r="197" spans="1:3">
      <c r="A197">
        <v>195</v>
      </c>
      <c r="B197">
        <v>912146.6265068357</v>
      </c>
      <c r="C197">
        <v>1002910.167811566</v>
      </c>
    </row>
    <row r="198" spans="1:3">
      <c r="A198">
        <v>196</v>
      </c>
      <c r="B198">
        <v>906785.5439379662</v>
      </c>
      <c r="C198">
        <v>1000569.507276487</v>
      </c>
    </row>
    <row r="199" spans="1:3">
      <c r="A199">
        <v>197</v>
      </c>
      <c r="B199">
        <v>906637.2204731849</v>
      </c>
      <c r="C199">
        <v>1000492.416188918</v>
      </c>
    </row>
    <row r="200" spans="1:3">
      <c r="A200">
        <v>198</v>
      </c>
      <c r="B200">
        <v>894102.7858085199</v>
      </c>
      <c r="C200">
        <v>994968.7560190576</v>
      </c>
    </row>
    <row r="201" spans="1:3">
      <c r="A201">
        <v>199</v>
      </c>
      <c r="B201">
        <v>886399.7445894245</v>
      </c>
      <c r="C201">
        <v>991552.5814582714</v>
      </c>
    </row>
    <row r="202" spans="1:3">
      <c r="A202">
        <v>200</v>
      </c>
      <c r="B202">
        <v>883564.6426213928</v>
      </c>
      <c r="C202">
        <v>990266.7644521217</v>
      </c>
    </row>
    <row r="203" spans="1:3">
      <c r="A203">
        <v>201</v>
      </c>
      <c r="B203">
        <v>883732.9462005008</v>
      </c>
      <c r="C203">
        <v>990324.0645324689</v>
      </c>
    </row>
    <row r="204" spans="1:3">
      <c r="A204">
        <v>202</v>
      </c>
      <c r="B204">
        <v>872840.9945791063</v>
      </c>
      <c r="C204">
        <v>985521.8552828365</v>
      </c>
    </row>
    <row r="205" spans="1:3">
      <c r="A205">
        <v>203</v>
      </c>
      <c r="B205">
        <v>867013.5277921788</v>
      </c>
      <c r="C205">
        <v>982863.504794964</v>
      </c>
    </row>
    <row r="206" spans="1:3">
      <c r="A206">
        <v>204</v>
      </c>
      <c r="B206">
        <v>863938.8675040366</v>
      </c>
      <c r="C206">
        <v>981513.1465377762</v>
      </c>
    </row>
    <row r="207" spans="1:3">
      <c r="A207">
        <v>205</v>
      </c>
      <c r="B207">
        <v>863627.9430848318</v>
      </c>
      <c r="C207">
        <v>981393.0951419942</v>
      </c>
    </row>
    <row r="208" spans="1:3">
      <c r="A208">
        <v>206</v>
      </c>
      <c r="B208">
        <v>861321.9645243614</v>
      </c>
      <c r="C208">
        <v>980443.4694124876</v>
      </c>
    </row>
    <row r="209" spans="1:3">
      <c r="A209">
        <v>207</v>
      </c>
      <c r="B209">
        <v>861182.8663598031</v>
      </c>
      <c r="C209">
        <v>980416.312279492</v>
      </c>
    </row>
    <row r="210" spans="1:3">
      <c r="A210">
        <v>208</v>
      </c>
      <c r="B210">
        <v>856020.8535529507</v>
      </c>
      <c r="C210">
        <v>977941.3727108598</v>
      </c>
    </row>
    <row r="211" spans="1:3">
      <c r="A211">
        <v>209</v>
      </c>
      <c r="B211">
        <v>847763.1039500543</v>
      </c>
      <c r="C211">
        <v>974541.6310739816</v>
      </c>
    </row>
    <row r="212" spans="1:3">
      <c r="A212">
        <v>210</v>
      </c>
      <c r="B212">
        <v>840659.4150910677</v>
      </c>
      <c r="C212">
        <v>971575.6004349019</v>
      </c>
    </row>
    <row r="213" spans="1:3">
      <c r="A213">
        <v>211</v>
      </c>
      <c r="B213">
        <v>839148.6320583461</v>
      </c>
      <c r="C213">
        <v>970918.8492104214</v>
      </c>
    </row>
    <row r="214" spans="1:3">
      <c r="A214">
        <v>212</v>
      </c>
      <c r="B214">
        <v>839815.9896679473</v>
      </c>
      <c r="C214">
        <v>971110.7977755654</v>
      </c>
    </row>
    <row r="215" spans="1:3">
      <c r="A215">
        <v>213</v>
      </c>
      <c r="B215">
        <v>831089.8318089669</v>
      </c>
      <c r="C215">
        <v>967090.3086444426</v>
      </c>
    </row>
    <row r="216" spans="1:3">
      <c r="A216">
        <v>214</v>
      </c>
      <c r="B216">
        <v>824261.7807685948</v>
      </c>
      <c r="C216">
        <v>964080.1481299847</v>
      </c>
    </row>
    <row r="217" spans="1:3">
      <c r="A217">
        <v>215</v>
      </c>
      <c r="B217">
        <v>821551.4886968003</v>
      </c>
      <c r="C217">
        <v>962855.8643928732</v>
      </c>
    </row>
    <row r="218" spans="1:3">
      <c r="A218">
        <v>216</v>
      </c>
      <c r="B218">
        <v>821747.8408387931</v>
      </c>
      <c r="C218">
        <v>962931.2390752521</v>
      </c>
    </row>
    <row r="219" spans="1:3">
      <c r="A219">
        <v>217</v>
      </c>
      <c r="B219">
        <v>813087.6021112504</v>
      </c>
      <c r="C219">
        <v>959061.2576990443</v>
      </c>
    </row>
    <row r="220" spans="1:3">
      <c r="A220">
        <v>218</v>
      </c>
      <c r="B220">
        <v>807957.2587472905</v>
      </c>
      <c r="C220">
        <v>956759.2056373948</v>
      </c>
    </row>
    <row r="221" spans="1:3">
      <c r="A221">
        <v>219</v>
      </c>
      <c r="B221">
        <v>806028.2195365565</v>
      </c>
      <c r="C221">
        <v>955916.3234565996</v>
      </c>
    </row>
    <row r="222" spans="1:3">
      <c r="A222">
        <v>220</v>
      </c>
      <c r="B222">
        <v>805868.1334804418</v>
      </c>
      <c r="C222">
        <v>955813.5887369555</v>
      </c>
    </row>
    <row r="223" spans="1:3">
      <c r="A223">
        <v>221</v>
      </c>
      <c r="B223">
        <v>800907.0150501615</v>
      </c>
      <c r="C223">
        <v>953751.2287682875</v>
      </c>
    </row>
    <row r="224" spans="1:3">
      <c r="A224">
        <v>222</v>
      </c>
      <c r="B224">
        <v>800924.0979457462</v>
      </c>
      <c r="C224">
        <v>953773.3713640104</v>
      </c>
    </row>
    <row r="225" spans="1:3">
      <c r="A225">
        <v>223</v>
      </c>
      <c r="B225">
        <v>799585.7708847962</v>
      </c>
      <c r="C225">
        <v>953154.4165024064</v>
      </c>
    </row>
    <row r="226" spans="1:3">
      <c r="A226">
        <v>224</v>
      </c>
      <c r="B226">
        <v>799823.5261084749</v>
      </c>
      <c r="C226">
        <v>953246.2057017031</v>
      </c>
    </row>
    <row r="227" spans="1:3">
      <c r="A227">
        <v>225</v>
      </c>
      <c r="B227">
        <v>793427.2391971254</v>
      </c>
      <c r="C227">
        <v>950399.9834449625</v>
      </c>
    </row>
    <row r="228" spans="1:3">
      <c r="A228">
        <v>226</v>
      </c>
      <c r="B228">
        <v>791121.8050229339</v>
      </c>
      <c r="C228">
        <v>949352.1868813338</v>
      </c>
    </row>
    <row r="229" spans="1:3">
      <c r="A229">
        <v>227</v>
      </c>
      <c r="B229">
        <v>791262.1116995503</v>
      </c>
      <c r="C229">
        <v>949406.9799949938</v>
      </c>
    </row>
    <row r="230" spans="1:3">
      <c r="A230">
        <v>228</v>
      </c>
      <c r="B230">
        <v>782928.8255930104</v>
      </c>
      <c r="C230">
        <v>945687.2120795435</v>
      </c>
    </row>
    <row r="231" spans="1:3">
      <c r="A231">
        <v>229</v>
      </c>
      <c r="B231">
        <v>777911.7956688928</v>
      </c>
      <c r="C231">
        <v>943457.7929987489</v>
      </c>
    </row>
    <row r="232" spans="1:3">
      <c r="A232">
        <v>230</v>
      </c>
      <c r="B232">
        <v>775927.1100175887</v>
      </c>
      <c r="C232">
        <v>942598.9182877388</v>
      </c>
    </row>
    <row r="233" spans="1:3">
      <c r="A233">
        <v>231</v>
      </c>
      <c r="B233">
        <v>776017.1746765081</v>
      </c>
      <c r="C233">
        <v>942654.3465032774</v>
      </c>
    </row>
    <row r="234" spans="1:3">
      <c r="A234">
        <v>232</v>
      </c>
      <c r="B234">
        <v>768755.4727803244</v>
      </c>
      <c r="C234">
        <v>939402.6503418812</v>
      </c>
    </row>
    <row r="235" spans="1:3">
      <c r="A235">
        <v>233</v>
      </c>
      <c r="B235">
        <v>763369.4520748426</v>
      </c>
      <c r="C235">
        <v>937067.5405831772</v>
      </c>
    </row>
    <row r="236" spans="1:3">
      <c r="A236">
        <v>234</v>
      </c>
      <c r="B236">
        <v>763855.852405122</v>
      </c>
      <c r="C236">
        <v>937272.0286561373</v>
      </c>
    </row>
    <row r="237" spans="1:3">
      <c r="A237">
        <v>235</v>
      </c>
      <c r="B237">
        <v>761616.8189364871</v>
      </c>
      <c r="C237">
        <v>936287.713638535</v>
      </c>
    </row>
    <row r="238" spans="1:3">
      <c r="A238">
        <v>236</v>
      </c>
      <c r="B238">
        <v>762422.7468464645</v>
      </c>
      <c r="C238">
        <v>936610.8141976892</v>
      </c>
    </row>
    <row r="239" spans="1:3">
      <c r="A239">
        <v>237</v>
      </c>
      <c r="B239">
        <v>761698.2687384936</v>
      </c>
      <c r="C239">
        <v>936258.1593989179</v>
      </c>
    </row>
    <row r="240" spans="1:3">
      <c r="A240">
        <v>238</v>
      </c>
      <c r="B240">
        <v>760750.8924009185</v>
      </c>
      <c r="C240">
        <v>935959.4117939775</v>
      </c>
    </row>
    <row r="241" spans="1:3">
      <c r="A241">
        <v>239</v>
      </c>
      <c r="B241">
        <v>755139.9837383091</v>
      </c>
      <c r="C241">
        <v>933228.7772165929</v>
      </c>
    </row>
    <row r="242" spans="1:3">
      <c r="A242">
        <v>240</v>
      </c>
      <c r="B242">
        <v>754947.3273814042</v>
      </c>
      <c r="C242">
        <v>932963.4298379322</v>
      </c>
    </row>
    <row r="243" spans="1:3">
      <c r="A243">
        <v>241</v>
      </c>
      <c r="B243">
        <v>755576.8756647463</v>
      </c>
      <c r="C243">
        <v>933161.2948280423</v>
      </c>
    </row>
    <row r="244" spans="1:3">
      <c r="A244">
        <v>242</v>
      </c>
      <c r="B244">
        <v>753782.4157788063</v>
      </c>
      <c r="C244">
        <v>932311.0295779186</v>
      </c>
    </row>
    <row r="245" spans="1:3">
      <c r="A245">
        <v>243</v>
      </c>
      <c r="B245">
        <v>753398.9924268385</v>
      </c>
      <c r="C245">
        <v>932171.3873311756</v>
      </c>
    </row>
    <row r="246" spans="1:3">
      <c r="A246">
        <v>244</v>
      </c>
      <c r="B246">
        <v>746963.3759515026</v>
      </c>
      <c r="C246">
        <v>929265.3879723091</v>
      </c>
    </row>
    <row r="247" spans="1:3">
      <c r="A247">
        <v>245</v>
      </c>
      <c r="B247">
        <v>744787.8027755074</v>
      </c>
      <c r="C247">
        <v>928274.6071929695</v>
      </c>
    </row>
    <row r="248" spans="1:3">
      <c r="A248">
        <v>246</v>
      </c>
      <c r="B248">
        <v>745079.7343530388</v>
      </c>
      <c r="C248">
        <v>928408.3256506325</v>
      </c>
    </row>
    <row r="249" spans="1:3">
      <c r="A249">
        <v>247</v>
      </c>
      <c r="B249">
        <v>742125.6498668233</v>
      </c>
      <c r="C249">
        <v>927076.6975862507</v>
      </c>
    </row>
    <row r="250" spans="1:3">
      <c r="A250">
        <v>248</v>
      </c>
      <c r="B250">
        <v>741989.8853775125</v>
      </c>
      <c r="C250">
        <v>927029.0049131722</v>
      </c>
    </row>
    <row r="251" spans="1:3">
      <c r="A251">
        <v>249</v>
      </c>
      <c r="B251">
        <v>736535.1953186004</v>
      </c>
      <c r="C251">
        <v>924543.7788773426</v>
      </c>
    </row>
    <row r="252" spans="1:3">
      <c r="A252">
        <v>250</v>
      </c>
      <c r="B252">
        <v>735043.6823799338</v>
      </c>
      <c r="C252">
        <v>923842.2871447953</v>
      </c>
    </row>
    <row r="253" spans="1:3">
      <c r="A253">
        <v>251</v>
      </c>
      <c r="B253">
        <v>735282.3230203053</v>
      </c>
      <c r="C253">
        <v>923907.6700719624</v>
      </c>
    </row>
    <row r="254" spans="1:3">
      <c r="A254">
        <v>252</v>
      </c>
      <c r="B254">
        <v>734504.4108473153</v>
      </c>
      <c r="C254">
        <v>923452.5366749652</v>
      </c>
    </row>
    <row r="255" spans="1:3">
      <c r="A255">
        <v>253</v>
      </c>
      <c r="B255">
        <v>734046.5940967144</v>
      </c>
      <c r="C255">
        <v>923255.9092849984</v>
      </c>
    </row>
    <row r="256" spans="1:3">
      <c r="A256">
        <v>254</v>
      </c>
      <c r="B256">
        <v>733112.025807748</v>
      </c>
      <c r="C256">
        <v>922839.6358633507</v>
      </c>
    </row>
    <row r="257" spans="1:3">
      <c r="A257">
        <v>255</v>
      </c>
      <c r="B257">
        <v>733038.2172560415</v>
      </c>
      <c r="C257">
        <v>922818.8199116521</v>
      </c>
    </row>
    <row r="258" spans="1:3">
      <c r="A258">
        <v>256</v>
      </c>
      <c r="B258">
        <v>729211.8697543454</v>
      </c>
      <c r="C258">
        <v>921068.2680257085</v>
      </c>
    </row>
    <row r="259" spans="1:3">
      <c r="A259">
        <v>257</v>
      </c>
      <c r="B259">
        <v>727424.4299934187</v>
      </c>
      <c r="C259">
        <v>920237.0773397555</v>
      </c>
    </row>
    <row r="260" spans="1:3">
      <c r="A260">
        <v>258</v>
      </c>
      <c r="B260">
        <v>727095.1891377518</v>
      </c>
      <c r="C260">
        <v>920102.2037804982</v>
      </c>
    </row>
    <row r="261" spans="1:3">
      <c r="A261">
        <v>259</v>
      </c>
      <c r="B261">
        <v>722382.2807889723</v>
      </c>
      <c r="C261">
        <v>917919.8345538831</v>
      </c>
    </row>
    <row r="262" spans="1:3">
      <c r="A262">
        <v>260</v>
      </c>
      <c r="B262">
        <v>719103.0677537661</v>
      </c>
      <c r="C262">
        <v>916451.2393312041</v>
      </c>
    </row>
    <row r="263" spans="1:3">
      <c r="A263">
        <v>261</v>
      </c>
      <c r="B263">
        <v>719639.940695375</v>
      </c>
      <c r="C263">
        <v>916670.0077320376</v>
      </c>
    </row>
    <row r="264" spans="1:3">
      <c r="A264">
        <v>262</v>
      </c>
      <c r="B264">
        <v>717837.7527109701</v>
      </c>
      <c r="C264">
        <v>915858.1566150504</v>
      </c>
    </row>
    <row r="265" spans="1:3">
      <c r="A265">
        <v>263</v>
      </c>
      <c r="B265">
        <v>717634.3039230171</v>
      </c>
      <c r="C265">
        <v>915779.5143383924</v>
      </c>
    </row>
    <row r="266" spans="1:3">
      <c r="A266">
        <v>264</v>
      </c>
      <c r="B266">
        <v>715296.5331486238</v>
      </c>
      <c r="C266">
        <v>914558.5087502868</v>
      </c>
    </row>
    <row r="267" spans="1:3">
      <c r="A267">
        <v>265</v>
      </c>
      <c r="B267">
        <v>715483.214156765</v>
      </c>
      <c r="C267">
        <v>914519.751264912</v>
      </c>
    </row>
    <row r="268" spans="1:3">
      <c r="A268">
        <v>266</v>
      </c>
      <c r="B268">
        <v>716369.9469961181</v>
      </c>
      <c r="C268">
        <v>915005.2254911037</v>
      </c>
    </row>
    <row r="269" spans="1:3">
      <c r="A269">
        <v>267</v>
      </c>
      <c r="B269">
        <v>714046.2879965304</v>
      </c>
      <c r="C269">
        <v>913941.5205761986</v>
      </c>
    </row>
    <row r="270" spans="1:3">
      <c r="A270">
        <v>268</v>
      </c>
      <c r="B270">
        <v>717307.32595478</v>
      </c>
      <c r="C270">
        <v>915345.17611564</v>
      </c>
    </row>
    <row r="271" spans="1:3">
      <c r="A271">
        <v>269</v>
      </c>
      <c r="B271">
        <v>711836.370820443</v>
      </c>
      <c r="C271">
        <v>913144.8107675171</v>
      </c>
    </row>
    <row r="272" spans="1:3">
      <c r="A272">
        <v>270</v>
      </c>
      <c r="B272">
        <v>713787.9376478492</v>
      </c>
      <c r="C272">
        <v>913972.3246291525</v>
      </c>
    </row>
    <row r="273" spans="1:3">
      <c r="A273">
        <v>271</v>
      </c>
      <c r="B273">
        <v>709727.3420555536</v>
      </c>
      <c r="C273">
        <v>912193.1095053358</v>
      </c>
    </row>
    <row r="274" spans="1:3">
      <c r="A274">
        <v>272</v>
      </c>
      <c r="B274">
        <v>708598.9566898718</v>
      </c>
      <c r="C274">
        <v>911607.7797581701</v>
      </c>
    </row>
    <row r="275" spans="1:3">
      <c r="A275">
        <v>273</v>
      </c>
      <c r="B275">
        <v>710558.8742356877</v>
      </c>
      <c r="C275">
        <v>912490.9900445548</v>
      </c>
    </row>
    <row r="276" spans="1:3">
      <c r="A276">
        <v>274</v>
      </c>
      <c r="B276">
        <v>709444.3625957561</v>
      </c>
      <c r="C276">
        <v>912003.5318584339</v>
      </c>
    </row>
    <row r="277" spans="1:3">
      <c r="A277">
        <v>275</v>
      </c>
      <c r="B277">
        <v>711519.7531418502</v>
      </c>
      <c r="C277">
        <v>912921.3390539356</v>
      </c>
    </row>
    <row r="278" spans="1:3">
      <c r="A278">
        <v>276</v>
      </c>
      <c r="B278">
        <v>710084.02538677</v>
      </c>
      <c r="C278">
        <v>912353.2603827268</v>
      </c>
    </row>
    <row r="279" spans="1:3">
      <c r="A279">
        <v>277</v>
      </c>
      <c r="B279">
        <v>710146.7817141048</v>
      </c>
      <c r="C279">
        <v>912368.3748337203</v>
      </c>
    </row>
    <row r="280" spans="1:3">
      <c r="A280">
        <v>278</v>
      </c>
      <c r="B280">
        <v>709541.5392758832</v>
      </c>
      <c r="C280">
        <v>912011.393450122</v>
      </c>
    </row>
    <row r="281" spans="1:3">
      <c r="A281">
        <v>279</v>
      </c>
      <c r="B281">
        <v>708720.714381357</v>
      </c>
      <c r="C281">
        <v>911595.542000453</v>
      </c>
    </row>
    <row r="282" spans="1:3">
      <c r="A282">
        <v>280</v>
      </c>
      <c r="B282">
        <v>708888.6662787237</v>
      </c>
      <c r="C282">
        <v>911728.2919098634</v>
      </c>
    </row>
    <row r="283" spans="1:3">
      <c r="A283">
        <v>281</v>
      </c>
      <c r="B283">
        <v>708506.5881993909</v>
      </c>
      <c r="C283">
        <v>911496.9525292809</v>
      </c>
    </row>
    <row r="284" spans="1:3">
      <c r="A284">
        <v>282</v>
      </c>
      <c r="B284">
        <v>708063.3341083614</v>
      </c>
      <c r="C284">
        <v>911347.5103769276</v>
      </c>
    </row>
    <row r="285" spans="1:3">
      <c r="A285">
        <v>283</v>
      </c>
      <c r="B285">
        <v>706048.3021804129</v>
      </c>
      <c r="C285">
        <v>910387.7079494938</v>
      </c>
    </row>
    <row r="286" spans="1:3">
      <c r="A286">
        <v>284</v>
      </c>
      <c r="B286">
        <v>705950.1683921504</v>
      </c>
      <c r="C286">
        <v>910362.618486791</v>
      </c>
    </row>
    <row r="287" spans="1:3">
      <c r="A287">
        <v>285</v>
      </c>
      <c r="B287">
        <v>704917.3891129824</v>
      </c>
      <c r="C287">
        <v>909942.5319321329</v>
      </c>
    </row>
    <row r="288" spans="1:3">
      <c r="A288">
        <v>286</v>
      </c>
      <c r="B288">
        <v>704205.9312862102</v>
      </c>
      <c r="C288">
        <v>909628.4575909879</v>
      </c>
    </row>
    <row r="289" spans="1:3">
      <c r="A289">
        <v>287</v>
      </c>
      <c r="B289">
        <v>705430.4068965686</v>
      </c>
      <c r="C289">
        <v>910143.2331978231</v>
      </c>
    </row>
    <row r="290" spans="1:3">
      <c r="A290">
        <v>288</v>
      </c>
      <c r="B290">
        <v>705230.0739318375</v>
      </c>
      <c r="C290">
        <v>910064.7211796792</v>
      </c>
    </row>
    <row r="291" spans="1:3">
      <c r="A291">
        <v>289</v>
      </c>
      <c r="B291">
        <v>705345.1597916248</v>
      </c>
      <c r="C291">
        <v>910054.3007459199</v>
      </c>
    </row>
    <row r="292" spans="1:3">
      <c r="A292">
        <v>290</v>
      </c>
      <c r="B292">
        <v>704257.442632418</v>
      </c>
      <c r="C292">
        <v>909598.7814166071</v>
      </c>
    </row>
    <row r="293" spans="1:3">
      <c r="A293">
        <v>291</v>
      </c>
      <c r="B293">
        <v>705285.9491778985</v>
      </c>
      <c r="C293">
        <v>909955.1529068702</v>
      </c>
    </row>
    <row r="294" spans="1:3">
      <c r="A294">
        <v>292</v>
      </c>
      <c r="B294">
        <v>704770.2158304873</v>
      </c>
      <c r="C294">
        <v>909747.3563648952</v>
      </c>
    </row>
    <row r="295" spans="1:3">
      <c r="A295">
        <v>293</v>
      </c>
      <c r="B295">
        <v>704323.8830522161</v>
      </c>
      <c r="C295">
        <v>909523.0956732708</v>
      </c>
    </row>
    <row r="296" spans="1:3">
      <c r="A296">
        <v>294</v>
      </c>
      <c r="B296">
        <v>705539.5909452219</v>
      </c>
      <c r="C296">
        <v>910059.70677072</v>
      </c>
    </row>
    <row r="297" spans="1:3">
      <c r="A297">
        <v>295</v>
      </c>
      <c r="B297">
        <v>705701.2182908729</v>
      </c>
      <c r="C297">
        <v>910219.3014168615</v>
      </c>
    </row>
    <row r="298" spans="1:3">
      <c r="A298">
        <v>296</v>
      </c>
      <c r="B298">
        <v>706736.099503241</v>
      </c>
      <c r="C298">
        <v>910606.5851087907</v>
      </c>
    </row>
    <row r="299" spans="1:3">
      <c r="A299">
        <v>297</v>
      </c>
      <c r="B299">
        <v>704186.2311540761</v>
      </c>
      <c r="C299">
        <v>909339.2762112241</v>
      </c>
    </row>
    <row r="300" spans="1:3">
      <c r="A300">
        <v>298</v>
      </c>
      <c r="B300">
        <v>705604.804696298</v>
      </c>
      <c r="C300">
        <v>909902.8411299695</v>
      </c>
    </row>
    <row r="301" spans="1:3">
      <c r="A301">
        <v>299</v>
      </c>
      <c r="B301">
        <v>705165.9492552703</v>
      </c>
      <c r="C301">
        <v>909601.6976143426</v>
      </c>
    </row>
    <row r="302" spans="1:3">
      <c r="A302">
        <v>300</v>
      </c>
      <c r="B302">
        <v>708464.0546314893</v>
      </c>
      <c r="C302">
        <v>911084.7581674424</v>
      </c>
    </row>
    <row r="303" spans="1:3">
      <c r="A303">
        <v>301</v>
      </c>
      <c r="B303">
        <v>703079.1927464512</v>
      </c>
      <c r="C303">
        <v>908765.3445818218</v>
      </c>
    </row>
    <row r="304" spans="1:3">
      <c r="A304">
        <v>302</v>
      </c>
      <c r="B304">
        <v>704175.0854324901</v>
      </c>
      <c r="C304">
        <v>909232.5465618718</v>
      </c>
    </row>
    <row r="305" spans="1:3">
      <c r="A305">
        <v>303</v>
      </c>
      <c r="B305">
        <v>705326.7870780859</v>
      </c>
      <c r="C305">
        <v>909647.033222188</v>
      </c>
    </row>
    <row r="306" spans="1:3">
      <c r="A306">
        <v>304</v>
      </c>
      <c r="B306">
        <v>703866.3817986295</v>
      </c>
      <c r="C306">
        <v>909052.9861767188</v>
      </c>
    </row>
    <row r="307" spans="1:3">
      <c r="A307">
        <v>305</v>
      </c>
      <c r="B307">
        <v>702198.4592417778</v>
      </c>
      <c r="C307">
        <v>908276.7131047877</v>
      </c>
    </row>
    <row r="308" spans="1:3">
      <c r="A308">
        <v>306</v>
      </c>
      <c r="B308">
        <v>704752.678196771</v>
      </c>
      <c r="C308">
        <v>909460.4980178314</v>
      </c>
    </row>
    <row r="309" spans="1:3">
      <c r="A309">
        <v>307</v>
      </c>
      <c r="B309">
        <v>703274.4072361519</v>
      </c>
      <c r="C309">
        <v>908887.1954622584</v>
      </c>
    </row>
    <row r="310" spans="1:3">
      <c r="A310">
        <v>308</v>
      </c>
      <c r="B310">
        <v>705479.6953739949</v>
      </c>
      <c r="C310">
        <v>909807.0582121587</v>
      </c>
    </row>
    <row r="311" spans="1:3">
      <c r="A311">
        <v>309</v>
      </c>
      <c r="B311">
        <v>704233.8516609586</v>
      </c>
      <c r="C311">
        <v>909176.3648822492</v>
      </c>
    </row>
    <row r="312" spans="1:3">
      <c r="A312">
        <v>310</v>
      </c>
      <c r="B312">
        <v>704059.7819151612</v>
      </c>
      <c r="C312">
        <v>909171.1589824563</v>
      </c>
    </row>
    <row r="313" spans="1:3">
      <c r="A313">
        <v>311</v>
      </c>
      <c r="B313">
        <v>703320.7014127132</v>
      </c>
      <c r="C313">
        <v>908893.1328881185</v>
      </c>
    </row>
    <row r="314" spans="1:3">
      <c r="A314">
        <v>312</v>
      </c>
      <c r="B314">
        <v>703199.5217085165</v>
      </c>
      <c r="C314">
        <v>908806.820120435</v>
      </c>
    </row>
    <row r="315" spans="1:3">
      <c r="A315">
        <v>313</v>
      </c>
      <c r="B315">
        <v>702028.0608507353</v>
      </c>
      <c r="C315">
        <v>908324.4350703402</v>
      </c>
    </row>
    <row r="316" spans="1:3">
      <c r="A316">
        <v>314</v>
      </c>
      <c r="B316">
        <v>703485.3502756215</v>
      </c>
      <c r="C316">
        <v>909000.3738465032</v>
      </c>
    </row>
    <row r="317" spans="1:3">
      <c r="A317">
        <v>315</v>
      </c>
      <c r="B317">
        <v>705703.4029245082</v>
      </c>
      <c r="C317">
        <v>909919.3517086436</v>
      </c>
    </row>
    <row r="318" spans="1:3">
      <c r="A318">
        <v>316</v>
      </c>
      <c r="B318">
        <v>702749.8483452564</v>
      </c>
      <c r="C318">
        <v>908654.1708264955</v>
      </c>
    </row>
    <row r="319" spans="1:3">
      <c r="A319">
        <v>317</v>
      </c>
      <c r="B319">
        <v>702034.6397776527</v>
      </c>
      <c r="C319">
        <v>908276.2799713939</v>
      </c>
    </row>
    <row r="320" spans="1:3">
      <c r="A320">
        <v>318</v>
      </c>
      <c r="B320">
        <v>702378.8810396754</v>
      </c>
      <c r="C320">
        <v>908415.0839008776</v>
      </c>
    </row>
    <row r="321" spans="1:3">
      <c r="A321">
        <v>319</v>
      </c>
      <c r="B321">
        <v>700994.090476598</v>
      </c>
      <c r="C321">
        <v>907824.9836166868</v>
      </c>
    </row>
    <row r="322" spans="1:3">
      <c r="A322">
        <v>320</v>
      </c>
      <c r="B322">
        <v>703341.3315374013</v>
      </c>
      <c r="C322">
        <v>908855.9562029139</v>
      </c>
    </row>
    <row r="323" spans="1:3">
      <c r="A323">
        <v>321</v>
      </c>
      <c r="B323">
        <v>701510.0264178287</v>
      </c>
      <c r="C323">
        <v>908134.0413122938</v>
      </c>
    </row>
    <row r="324" spans="1:3">
      <c r="A324">
        <v>322</v>
      </c>
      <c r="B324">
        <v>701619.1172368861</v>
      </c>
      <c r="C324">
        <v>908068.6132185698</v>
      </c>
    </row>
    <row r="325" spans="1:3">
      <c r="A325">
        <v>323</v>
      </c>
      <c r="B325">
        <v>700359.5847537465</v>
      </c>
      <c r="C325">
        <v>907582.8651619753</v>
      </c>
    </row>
    <row r="326" spans="1:3">
      <c r="A326">
        <v>324</v>
      </c>
      <c r="B326">
        <v>700782.4370717943</v>
      </c>
      <c r="C326">
        <v>907718.6692159178</v>
      </c>
    </row>
    <row r="327" spans="1:3">
      <c r="A327">
        <v>325</v>
      </c>
      <c r="B327">
        <v>702035.6041511376</v>
      </c>
      <c r="C327">
        <v>908319.979836901</v>
      </c>
    </row>
    <row r="328" spans="1:3">
      <c r="A328">
        <v>326</v>
      </c>
      <c r="B328">
        <v>701452.1911579832</v>
      </c>
      <c r="C328">
        <v>907986.167908977</v>
      </c>
    </row>
    <row r="329" spans="1:3">
      <c r="A329">
        <v>327</v>
      </c>
      <c r="B329">
        <v>702563.0754525</v>
      </c>
      <c r="C329">
        <v>908613.2247175226</v>
      </c>
    </row>
    <row r="330" spans="1:3">
      <c r="A330">
        <v>328</v>
      </c>
      <c r="B330">
        <v>701944.8660338334</v>
      </c>
      <c r="C330">
        <v>908175.1403970763</v>
      </c>
    </row>
    <row r="331" spans="1:3">
      <c r="A331">
        <v>329</v>
      </c>
      <c r="B331">
        <v>699353.0793780142</v>
      </c>
      <c r="C331">
        <v>907078.3411200196</v>
      </c>
    </row>
    <row r="332" spans="1:3">
      <c r="A332">
        <v>330</v>
      </c>
      <c r="B332">
        <v>702958.4847220785</v>
      </c>
      <c r="C332">
        <v>908602.0966780802</v>
      </c>
    </row>
    <row r="333" spans="1:3">
      <c r="A333">
        <v>331</v>
      </c>
      <c r="B333">
        <v>702648.449102431</v>
      </c>
      <c r="C333">
        <v>908363.8920718392</v>
      </c>
    </row>
    <row r="334" spans="1:3">
      <c r="A334">
        <v>332</v>
      </c>
      <c r="B334">
        <v>701620.2291814167</v>
      </c>
      <c r="C334">
        <v>908022.9971256464</v>
      </c>
    </row>
    <row r="335" spans="1:3">
      <c r="A335">
        <v>333</v>
      </c>
      <c r="B335">
        <v>699932.4103512707</v>
      </c>
      <c r="C335">
        <v>907243.5843986743</v>
      </c>
    </row>
    <row r="336" spans="1:3">
      <c r="A336">
        <v>334</v>
      </c>
      <c r="B336">
        <v>701625.9648321675</v>
      </c>
      <c r="C336">
        <v>907919.9908851456</v>
      </c>
    </row>
    <row r="337" spans="1:3">
      <c r="A337">
        <v>335</v>
      </c>
      <c r="B337">
        <v>705043.5361114123</v>
      </c>
      <c r="C337">
        <v>909348.778748019</v>
      </c>
    </row>
    <row r="338" spans="1:3">
      <c r="A338">
        <v>336</v>
      </c>
      <c r="B338">
        <v>698740.7469631743</v>
      </c>
      <c r="C338">
        <v>906704.179948666</v>
      </c>
    </row>
    <row r="339" spans="1:3">
      <c r="A339">
        <v>337</v>
      </c>
      <c r="B339">
        <v>698274.2115564867</v>
      </c>
      <c r="C339">
        <v>906583.4743915867</v>
      </c>
    </row>
    <row r="340" spans="1:3">
      <c r="A340">
        <v>338</v>
      </c>
      <c r="B340">
        <v>700036.4732631395</v>
      </c>
      <c r="C340">
        <v>907262.918920016</v>
      </c>
    </row>
    <row r="341" spans="1:3">
      <c r="A341">
        <v>339</v>
      </c>
      <c r="B341">
        <v>700562.8185438338</v>
      </c>
      <c r="C341">
        <v>907458.8269069814</v>
      </c>
    </row>
    <row r="342" spans="1:3">
      <c r="A342">
        <v>340</v>
      </c>
      <c r="B342">
        <v>700923.0357547448</v>
      </c>
      <c r="C342">
        <v>907663.3910320405</v>
      </c>
    </row>
    <row r="343" spans="1:3">
      <c r="A343">
        <v>341</v>
      </c>
      <c r="B343">
        <v>700769.8831256715</v>
      </c>
      <c r="C343">
        <v>907601.430193421</v>
      </c>
    </row>
    <row r="344" spans="1:3">
      <c r="A344">
        <v>342</v>
      </c>
      <c r="B344">
        <v>699302.2188258596</v>
      </c>
      <c r="C344">
        <v>906953.6611486215</v>
      </c>
    </row>
    <row r="345" spans="1:3">
      <c r="A345">
        <v>343</v>
      </c>
      <c r="B345">
        <v>701440.158291727</v>
      </c>
      <c r="C345">
        <v>907730.5292191181</v>
      </c>
    </row>
    <row r="346" spans="1:3">
      <c r="A346">
        <v>344</v>
      </c>
      <c r="B346">
        <v>699174.4229689798</v>
      </c>
      <c r="C346">
        <v>906939.990233899</v>
      </c>
    </row>
    <row r="347" spans="1:3">
      <c r="A347">
        <v>345</v>
      </c>
      <c r="B347">
        <v>700193.6483646334</v>
      </c>
      <c r="C347">
        <v>907313.8120247021</v>
      </c>
    </row>
    <row r="348" spans="1:3">
      <c r="A348">
        <v>346</v>
      </c>
      <c r="B348">
        <v>700371.1281407732</v>
      </c>
      <c r="C348">
        <v>907402.5261666632</v>
      </c>
    </row>
    <row r="349" spans="1:3">
      <c r="A349">
        <v>347</v>
      </c>
      <c r="B349">
        <v>700842.588446795</v>
      </c>
      <c r="C349">
        <v>907595.6640013986</v>
      </c>
    </row>
    <row r="350" spans="1:3">
      <c r="A350">
        <v>348</v>
      </c>
      <c r="B350">
        <v>700665.0579223463</v>
      </c>
      <c r="C350">
        <v>907504.3771363978</v>
      </c>
    </row>
    <row r="351" spans="1:3">
      <c r="A351">
        <v>349</v>
      </c>
      <c r="B351">
        <v>700401.8857931377</v>
      </c>
      <c r="C351">
        <v>907380.3145320272</v>
      </c>
    </row>
    <row r="352" spans="1:3">
      <c r="A352">
        <v>350</v>
      </c>
      <c r="B352">
        <v>701150.2453618615</v>
      </c>
      <c r="C352">
        <v>907752.2315657203</v>
      </c>
    </row>
    <row r="353" spans="1:3">
      <c r="A353">
        <v>351</v>
      </c>
      <c r="B353">
        <v>700868.469382607</v>
      </c>
      <c r="C353">
        <v>907596.1172240091</v>
      </c>
    </row>
    <row r="354" spans="1:3">
      <c r="A354">
        <v>352</v>
      </c>
      <c r="B354">
        <v>700334.9764953948</v>
      </c>
      <c r="C354">
        <v>907406.3111977269</v>
      </c>
    </row>
    <row r="355" spans="1:3">
      <c r="A355">
        <v>353</v>
      </c>
      <c r="B355">
        <v>700182.2710678655</v>
      </c>
      <c r="C355">
        <v>907305.8035573529</v>
      </c>
    </row>
    <row r="356" spans="1:3">
      <c r="A356">
        <v>354</v>
      </c>
      <c r="B356">
        <v>700377.150852709</v>
      </c>
      <c r="C356">
        <v>907412.9421001963</v>
      </c>
    </row>
    <row r="357" spans="1:3">
      <c r="A357">
        <v>355</v>
      </c>
      <c r="B357">
        <v>700675.3657066992</v>
      </c>
      <c r="C357">
        <v>907541.9810755829</v>
      </c>
    </row>
    <row r="358" spans="1:3">
      <c r="A358">
        <v>356</v>
      </c>
      <c r="B358">
        <v>700736.2715256576</v>
      </c>
      <c r="C358">
        <v>907529.0720377105</v>
      </c>
    </row>
    <row r="359" spans="1:3">
      <c r="A359">
        <v>357</v>
      </c>
      <c r="B359">
        <v>699641.4781403089</v>
      </c>
      <c r="C359">
        <v>907109.1719920099</v>
      </c>
    </row>
    <row r="360" spans="1:3">
      <c r="A360">
        <v>358</v>
      </c>
      <c r="B360">
        <v>699234.9550626206</v>
      </c>
      <c r="C360">
        <v>906960.0096193312</v>
      </c>
    </row>
    <row r="361" spans="1:3">
      <c r="A361">
        <v>359</v>
      </c>
      <c r="B361">
        <v>699249.1668063158</v>
      </c>
      <c r="C361">
        <v>906973.7241564486</v>
      </c>
    </row>
    <row r="362" spans="1:3">
      <c r="A362">
        <v>360</v>
      </c>
      <c r="B362">
        <v>697776.7731749633</v>
      </c>
      <c r="C362">
        <v>906334.2981362451</v>
      </c>
    </row>
    <row r="363" spans="1:3">
      <c r="A363">
        <v>361</v>
      </c>
      <c r="B363">
        <v>699393.8559726548</v>
      </c>
      <c r="C363">
        <v>907054.5441657441</v>
      </c>
    </row>
    <row r="364" spans="1:3">
      <c r="A364">
        <v>362</v>
      </c>
      <c r="B364">
        <v>698045.447458421</v>
      </c>
      <c r="C364">
        <v>906417.4510635107</v>
      </c>
    </row>
    <row r="365" spans="1:3">
      <c r="A365">
        <v>363</v>
      </c>
      <c r="B365">
        <v>699610.453851202</v>
      </c>
      <c r="C365">
        <v>907117.9215700523</v>
      </c>
    </row>
    <row r="366" spans="1:3">
      <c r="A366">
        <v>364</v>
      </c>
      <c r="B366">
        <v>700284.7659015687</v>
      </c>
      <c r="C366">
        <v>907454.6554898032</v>
      </c>
    </row>
    <row r="367" spans="1:3">
      <c r="A367">
        <v>365</v>
      </c>
      <c r="B367">
        <v>699084.3656105922</v>
      </c>
      <c r="C367">
        <v>906953.8882261874</v>
      </c>
    </row>
    <row r="368" spans="1:3">
      <c r="A368">
        <v>366</v>
      </c>
      <c r="B368">
        <v>699427.6859440154</v>
      </c>
      <c r="C368">
        <v>907131.8509067897</v>
      </c>
    </row>
    <row r="369" spans="1:3">
      <c r="A369">
        <v>367</v>
      </c>
      <c r="B369">
        <v>699219.7328242576</v>
      </c>
      <c r="C369">
        <v>907060.4034574017</v>
      </c>
    </row>
    <row r="370" spans="1:3">
      <c r="A370">
        <v>368</v>
      </c>
      <c r="B370">
        <v>700404.838628443</v>
      </c>
      <c r="C370">
        <v>907524.2826903624</v>
      </c>
    </row>
    <row r="371" spans="1:3">
      <c r="A371">
        <v>369</v>
      </c>
      <c r="B371">
        <v>701318.3848910888</v>
      </c>
      <c r="C371">
        <v>907941.5145836046</v>
      </c>
    </row>
    <row r="372" spans="1:3">
      <c r="A372">
        <v>370</v>
      </c>
      <c r="B372">
        <v>700388.3718791247</v>
      </c>
      <c r="C372">
        <v>907551.3305404665</v>
      </c>
    </row>
    <row r="373" spans="1:3">
      <c r="A373">
        <v>371</v>
      </c>
      <c r="B373">
        <v>701256.8932289227</v>
      </c>
      <c r="C373">
        <v>907921.4067338714</v>
      </c>
    </row>
    <row r="374" spans="1:3">
      <c r="A374">
        <v>372</v>
      </c>
      <c r="B374">
        <v>701820.8636998198</v>
      </c>
      <c r="C374">
        <v>908166.3525577264</v>
      </c>
    </row>
    <row r="375" spans="1:3">
      <c r="A375">
        <v>373</v>
      </c>
      <c r="B375">
        <v>702274.8587368963</v>
      </c>
      <c r="C375">
        <v>908390.2233129673</v>
      </c>
    </row>
    <row r="376" spans="1:3">
      <c r="A376">
        <v>374</v>
      </c>
      <c r="B376">
        <v>702686.6563546199</v>
      </c>
      <c r="C376">
        <v>908551.6444561987</v>
      </c>
    </row>
    <row r="377" spans="1:3">
      <c r="A377">
        <v>375</v>
      </c>
      <c r="B377">
        <v>702168.7662903438</v>
      </c>
      <c r="C377">
        <v>908387.4791109449</v>
      </c>
    </row>
    <row r="378" spans="1:3">
      <c r="A378">
        <v>376</v>
      </c>
      <c r="B378">
        <v>702765.4101386565</v>
      </c>
      <c r="C378">
        <v>908588.7978555982</v>
      </c>
    </row>
    <row r="379" spans="1:3">
      <c r="A379">
        <v>377</v>
      </c>
      <c r="B379">
        <v>703440.656827435</v>
      </c>
      <c r="C379">
        <v>908916.9477691187</v>
      </c>
    </row>
    <row r="380" spans="1:3">
      <c r="A380">
        <v>378</v>
      </c>
      <c r="B380">
        <v>702078.6631857964</v>
      </c>
      <c r="C380">
        <v>908316.5485347172</v>
      </c>
    </row>
    <row r="381" spans="1:3">
      <c r="A381">
        <v>379</v>
      </c>
      <c r="B381">
        <v>702216.0460940627</v>
      </c>
      <c r="C381">
        <v>908377.6294213874</v>
      </c>
    </row>
    <row r="382" spans="1:3">
      <c r="A382">
        <v>380</v>
      </c>
      <c r="B382">
        <v>701860.9173480037</v>
      </c>
      <c r="C382">
        <v>908203.1415275333</v>
      </c>
    </row>
    <row r="383" spans="1:3">
      <c r="A383">
        <v>381</v>
      </c>
      <c r="B383">
        <v>702861.6506711002</v>
      </c>
      <c r="C383">
        <v>908670.6501215288</v>
      </c>
    </row>
    <row r="384" spans="1:3">
      <c r="A384">
        <v>382</v>
      </c>
      <c r="B384">
        <v>701756.8441061786</v>
      </c>
      <c r="C384">
        <v>908169.6509651886</v>
      </c>
    </row>
    <row r="385" spans="1:3">
      <c r="A385">
        <v>383</v>
      </c>
      <c r="B385">
        <v>703413.3217882608</v>
      </c>
      <c r="C385">
        <v>908877.5352034199</v>
      </c>
    </row>
    <row r="386" spans="1:3">
      <c r="A386">
        <v>384</v>
      </c>
      <c r="B386">
        <v>701908.6960595659</v>
      </c>
      <c r="C386">
        <v>908261.042266443</v>
      </c>
    </row>
    <row r="387" spans="1:3">
      <c r="A387">
        <v>385</v>
      </c>
      <c r="B387">
        <v>702357.1344088792</v>
      </c>
      <c r="C387">
        <v>908362.894145587</v>
      </c>
    </row>
    <row r="388" spans="1:3">
      <c r="A388">
        <v>386</v>
      </c>
      <c r="B388">
        <v>701805.561662201</v>
      </c>
      <c r="C388">
        <v>908222.2324010441</v>
      </c>
    </row>
    <row r="389" spans="1:3">
      <c r="A389">
        <v>387</v>
      </c>
      <c r="B389">
        <v>701346.55822051</v>
      </c>
      <c r="C389">
        <v>907963.9588225279</v>
      </c>
    </row>
    <row r="390" spans="1:3">
      <c r="A390">
        <v>388</v>
      </c>
      <c r="B390">
        <v>701160.3741569688</v>
      </c>
      <c r="C390">
        <v>907920.1811220961</v>
      </c>
    </row>
    <row r="391" spans="1:3">
      <c r="A391">
        <v>389</v>
      </c>
      <c r="B391">
        <v>701871.0110653433</v>
      </c>
      <c r="C391">
        <v>908228.5874777195</v>
      </c>
    </row>
    <row r="392" spans="1:3">
      <c r="A392">
        <v>390</v>
      </c>
      <c r="B392">
        <v>701900.248282019</v>
      </c>
      <c r="C392">
        <v>908250.7449915977</v>
      </c>
    </row>
    <row r="393" spans="1:3">
      <c r="A393">
        <v>391</v>
      </c>
      <c r="B393">
        <v>703368.451424407</v>
      </c>
      <c r="C393">
        <v>908860.5677121112</v>
      </c>
    </row>
    <row r="394" spans="1:3">
      <c r="A394">
        <v>392</v>
      </c>
      <c r="B394">
        <v>701933.909631565</v>
      </c>
      <c r="C394">
        <v>908229.3790621072</v>
      </c>
    </row>
    <row r="395" spans="1:3">
      <c r="A395">
        <v>393</v>
      </c>
      <c r="B395">
        <v>702614.2197678006</v>
      </c>
      <c r="C395">
        <v>908566.5005350222</v>
      </c>
    </row>
    <row r="396" spans="1:3">
      <c r="A396">
        <v>394</v>
      </c>
      <c r="B396">
        <v>702076.3506647736</v>
      </c>
      <c r="C396">
        <v>908291.2724425715</v>
      </c>
    </row>
    <row r="397" spans="1:3">
      <c r="A397">
        <v>395</v>
      </c>
      <c r="B397">
        <v>700256.12456786</v>
      </c>
      <c r="C397">
        <v>907512.880842297</v>
      </c>
    </row>
    <row r="398" spans="1:3">
      <c r="A398">
        <v>396</v>
      </c>
      <c r="B398">
        <v>702445.3106744089</v>
      </c>
      <c r="C398">
        <v>908424.7238233092</v>
      </c>
    </row>
    <row r="399" spans="1:3">
      <c r="A399">
        <v>397</v>
      </c>
      <c r="B399">
        <v>702969.7696258487</v>
      </c>
      <c r="C399">
        <v>908646.19892014</v>
      </c>
    </row>
    <row r="400" spans="1:3">
      <c r="A400">
        <v>398</v>
      </c>
      <c r="B400">
        <v>702090.3765018628</v>
      </c>
      <c r="C400">
        <v>908321.8767779779</v>
      </c>
    </row>
    <row r="401" spans="1:3">
      <c r="A401">
        <v>399</v>
      </c>
      <c r="B401">
        <v>700896.1395132863</v>
      </c>
      <c r="C401">
        <v>907739.1796825274</v>
      </c>
    </row>
    <row r="402" spans="1:3">
      <c r="A402">
        <v>400</v>
      </c>
      <c r="B402">
        <v>701142.4773632644</v>
      </c>
      <c r="C402">
        <v>907893.8794736953</v>
      </c>
    </row>
    <row r="403" spans="1:3">
      <c r="A403">
        <v>401</v>
      </c>
      <c r="B403">
        <v>702332.6609635515</v>
      </c>
      <c r="C403">
        <v>908407.7783030707</v>
      </c>
    </row>
    <row r="404" spans="1:3">
      <c r="A404">
        <v>402</v>
      </c>
      <c r="B404">
        <v>702548.295504116</v>
      </c>
      <c r="C404">
        <v>908487.0863820349</v>
      </c>
    </row>
    <row r="405" spans="1:3">
      <c r="A405">
        <v>403</v>
      </c>
      <c r="B405">
        <v>702078.9838162028</v>
      </c>
      <c r="C405">
        <v>908294.0527494454</v>
      </c>
    </row>
    <row r="406" spans="1:3">
      <c r="A406">
        <v>404</v>
      </c>
      <c r="B406">
        <v>702596.9370948529</v>
      </c>
      <c r="C406">
        <v>908516.8582745463</v>
      </c>
    </row>
    <row r="407" spans="1:3">
      <c r="A407">
        <v>405</v>
      </c>
      <c r="B407">
        <v>702842.0282980229</v>
      </c>
      <c r="C407">
        <v>908632.6222974987</v>
      </c>
    </row>
    <row r="408" spans="1:3">
      <c r="A408">
        <v>406</v>
      </c>
      <c r="B408">
        <v>702381.6745225334</v>
      </c>
      <c r="C408">
        <v>908435.2595124173</v>
      </c>
    </row>
    <row r="409" spans="1:3">
      <c r="A409">
        <v>407</v>
      </c>
      <c r="B409">
        <v>702198.3912878475</v>
      </c>
      <c r="C409">
        <v>908363.9320284796</v>
      </c>
    </row>
    <row r="410" spans="1:3">
      <c r="A410">
        <v>408</v>
      </c>
      <c r="B410">
        <v>703025.2765632966</v>
      </c>
      <c r="C410">
        <v>908707.9991135752</v>
      </c>
    </row>
    <row r="411" spans="1:3">
      <c r="A411">
        <v>409</v>
      </c>
      <c r="B411">
        <v>702358.1104623296</v>
      </c>
      <c r="C411">
        <v>908438.2870306689</v>
      </c>
    </row>
    <row r="412" spans="1:3">
      <c r="A412">
        <v>410</v>
      </c>
      <c r="B412">
        <v>702626.083420369</v>
      </c>
      <c r="C412">
        <v>908510.2152020489</v>
      </c>
    </row>
    <row r="413" spans="1:3">
      <c r="A413">
        <v>411</v>
      </c>
      <c r="B413">
        <v>702503.4875328006</v>
      </c>
      <c r="C413">
        <v>908460.564545742</v>
      </c>
    </row>
    <row r="414" spans="1:3">
      <c r="A414">
        <v>412</v>
      </c>
      <c r="B414">
        <v>703454.4697166696</v>
      </c>
      <c r="C414">
        <v>908865.3009374886</v>
      </c>
    </row>
    <row r="415" spans="1:3">
      <c r="A415">
        <v>413</v>
      </c>
      <c r="B415">
        <v>703349.537404501</v>
      </c>
      <c r="C415">
        <v>908813.7371792364</v>
      </c>
    </row>
    <row r="416" spans="1:3">
      <c r="A416">
        <v>414</v>
      </c>
      <c r="B416">
        <v>703454.229002783</v>
      </c>
      <c r="C416">
        <v>908865.1856414309</v>
      </c>
    </row>
    <row r="417" spans="1:3">
      <c r="A417">
        <v>415</v>
      </c>
      <c r="B417">
        <v>703704.0820329306</v>
      </c>
      <c r="C417">
        <v>908961.9112412885</v>
      </c>
    </row>
    <row r="418" spans="1:3">
      <c r="A418">
        <v>416</v>
      </c>
      <c r="B418">
        <v>702343.9265495263</v>
      </c>
      <c r="C418">
        <v>908349.5360153371</v>
      </c>
    </row>
    <row r="419" spans="1:3">
      <c r="A419">
        <v>417</v>
      </c>
      <c r="B419">
        <v>702160.7867020215</v>
      </c>
      <c r="C419">
        <v>908274.762886576</v>
      </c>
    </row>
    <row r="420" spans="1:3">
      <c r="A420">
        <v>418</v>
      </c>
      <c r="B420">
        <v>702439.091556025</v>
      </c>
      <c r="C420">
        <v>908355.6336706815</v>
      </c>
    </row>
    <row r="421" spans="1:3">
      <c r="A421">
        <v>419</v>
      </c>
      <c r="B421">
        <v>702118.3683519034</v>
      </c>
      <c r="C421">
        <v>908261.7694941889</v>
      </c>
    </row>
    <row r="422" spans="1:3">
      <c r="A422">
        <v>420</v>
      </c>
      <c r="B422">
        <v>702507.8000906642</v>
      </c>
      <c r="C422">
        <v>908427.9323642057</v>
      </c>
    </row>
    <row r="423" spans="1:3">
      <c r="A423">
        <v>421</v>
      </c>
      <c r="B423">
        <v>702091.0493795702</v>
      </c>
      <c r="C423">
        <v>908236.0364813652</v>
      </c>
    </row>
    <row r="424" spans="1:3">
      <c r="A424">
        <v>422</v>
      </c>
      <c r="B424">
        <v>701719.1258981829</v>
      </c>
      <c r="C424">
        <v>908085.7798699317</v>
      </c>
    </row>
    <row r="425" spans="1:3">
      <c r="A425">
        <v>423</v>
      </c>
      <c r="B425">
        <v>702299.2768505719</v>
      </c>
      <c r="C425">
        <v>908347.5147738815</v>
      </c>
    </row>
    <row r="426" spans="1:3">
      <c r="A426">
        <v>424</v>
      </c>
      <c r="B426">
        <v>702048.0072705961</v>
      </c>
      <c r="C426">
        <v>908222.7687597466</v>
      </c>
    </row>
    <row r="427" spans="1:3">
      <c r="A427">
        <v>425</v>
      </c>
      <c r="B427">
        <v>702146.9287072332</v>
      </c>
      <c r="C427">
        <v>908271.7728822654</v>
      </c>
    </row>
    <row r="428" spans="1:3">
      <c r="A428">
        <v>426</v>
      </c>
      <c r="B428">
        <v>702652.9256465373</v>
      </c>
      <c r="C428">
        <v>908472.954493793</v>
      </c>
    </row>
    <row r="429" spans="1:3">
      <c r="A429">
        <v>427</v>
      </c>
      <c r="B429">
        <v>702259.5933119985</v>
      </c>
      <c r="C429">
        <v>908308.6452042609</v>
      </c>
    </row>
    <row r="430" spans="1:3">
      <c r="A430">
        <v>428</v>
      </c>
      <c r="B430">
        <v>702128.8650300208</v>
      </c>
      <c r="C430">
        <v>908259.3198561447</v>
      </c>
    </row>
    <row r="431" spans="1:3">
      <c r="A431">
        <v>429</v>
      </c>
      <c r="B431">
        <v>701713.7467615809</v>
      </c>
      <c r="C431">
        <v>908092.0493231696</v>
      </c>
    </row>
    <row r="432" spans="1:3">
      <c r="A432">
        <v>430</v>
      </c>
      <c r="B432">
        <v>701625.535089249</v>
      </c>
      <c r="C432">
        <v>908022.2352356451</v>
      </c>
    </row>
    <row r="433" spans="1:3">
      <c r="A433">
        <v>431</v>
      </c>
      <c r="B433">
        <v>701427.5014001636</v>
      </c>
      <c r="C433">
        <v>907941.5302814759</v>
      </c>
    </row>
    <row r="434" spans="1:3">
      <c r="A434">
        <v>432</v>
      </c>
      <c r="B434">
        <v>702305.5941368404</v>
      </c>
      <c r="C434">
        <v>908302.2191557466</v>
      </c>
    </row>
    <row r="435" spans="1:3">
      <c r="A435">
        <v>433</v>
      </c>
      <c r="B435">
        <v>702573.4475533592</v>
      </c>
      <c r="C435">
        <v>908418.4787521741</v>
      </c>
    </row>
    <row r="436" spans="1:3">
      <c r="A436">
        <v>434</v>
      </c>
      <c r="B436">
        <v>702217.3167197729</v>
      </c>
      <c r="C436">
        <v>908247.9449294166</v>
      </c>
    </row>
    <row r="437" spans="1:3">
      <c r="A437">
        <v>435</v>
      </c>
      <c r="B437">
        <v>702354.4702887275</v>
      </c>
      <c r="C437">
        <v>908333.7709044783</v>
      </c>
    </row>
    <row r="438" spans="1:3">
      <c r="A438">
        <v>436</v>
      </c>
      <c r="B438">
        <v>702795.8154332532</v>
      </c>
      <c r="C438">
        <v>908504.1336880069</v>
      </c>
    </row>
    <row r="439" spans="1:3">
      <c r="A439">
        <v>437</v>
      </c>
      <c r="B439">
        <v>701963.3920890318</v>
      </c>
      <c r="C439">
        <v>908158.6878757513</v>
      </c>
    </row>
    <row r="440" spans="1:3">
      <c r="A440">
        <v>438</v>
      </c>
      <c r="B440">
        <v>702047.9286412218</v>
      </c>
      <c r="C440">
        <v>908194.1345795855</v>
      </c>
    </row>
    <row r="441" spans="1:3">
      <c r="A441">
        <v>439</v>
      </c>
      <c r="B441">
        <v>702092.7475405146</v>
      </c>
      <c r="C441">
        <v>908217.0416109825</v>
      </c>
    </row>
    <row r="442" spans="1:3">
      <c r="A442">
        <v>440</v>
      </c>
      <c r="B442">
        <v>701773.3650627235</v>
      </c>
      <c r="C442">
        <v>908107.3890559756</v>
      </c>
    </row>
    <row r="443" spans="1:3">
      <c r="A443">
        <v>441</v>
      </c>
      <c r="B443">
        <v>702440.6564772691</v>
      </c>
      <c r="C443">
        <v>908363.0453893126</v>
      </c>
    </row>
    <row r="444" spans="1:3">
      <c r="A444">
        <v>442</v>
      </c>
      <c r="B444">
        <v>701590.7310070384</v>
      </c>
      <c r="C444">
        <v>907996.0165208721</v>
      </c>
    </row>
    <row r="445" spans="1:3">
      <c r="A445">
        <v>443</v>
      </c>
      <c r="B445">
        <v>701912.0747627114</v>
      </c>
      <c r="C445">
        <v>908140.7529660339</v>
      </c>
    </row>
    <row r="446" spans="1:3">
      <c r="A446">
        <v>444</v>
      </c>
      <c r="B446">
        <v>702505.3943845297</v>
      </c>
      <c r="C446">
        <v>908367.1087680463</v>
      </c>
    </row>
    <row r="447" spans="1:3">
      <c r="A447">
        <v>445</v>
      </c>
      <c r="B447">
        <v>702037.778980193</v>
      </c>
      <c r="C447">
        <v>908190.2006887581</v>
      </c>
    </row>
    <row r="448" spans="1:3">
      <c r="A448">
        <v>446</v>
      </c>
      <c r="B448">
        <v>702235.2862557906</v>
      </c>
      <c r="C448">
        <v>908269.4154466994</v>
      </c>
    </row>
    <row r="449" spans="1:3">
      <c r="A449">
        <v>447</v>
      </c>
      <c r="B449">
        <v>701926.5915600631</v>
      </c>
      <c r="C449">
        <v>908155.4979712479</v>
      </c>
    </row>
    <row r="450" spans="1:3">
      <c r="A450">
        <v>448</v>
      </c>
      <c r="B450">
        <v>701942.3786176099</v>
      </c>
      <c r="C450">
        <v>908116.6425473685</v>
      </c>
    </row>
    <row r="451" spans="1:3">
      <c r="A451">
        <v>449</v>
      </c>
      <c r="B451">
        <v>702559.0407420093</v>
      </c>
      <c r="C451">
        <v>908418.1487281878</v>
      </c>
    </row>
    <row r="452" spans="1:3">
      <c r="A452">
        <v>450</v>
      </c>
      <c r="B452">
        <v>702676.8873708826</v>
      </c>
      <c r="C452">
        <v>908489.1869365185</v>
      </c>
    </row>
    <row r="453" spans="1:3">
      <c r="A453">
        <v>451</v>
      </c>
      <c r="B453">
        <v>702199.8096574749</v>
      </c>
      <c r="C453">
        <v>908254.3533954941</v>
      </c>
    </row>
    <row r="454" spans="1:3">
      <c r="A454">
        <v>452</v>
      </c>
      <c r="B454">
        <v>701894.6498754414</v>
      </c>
      <c r="C454">
        <v>908108.3376571272</v>
      </c>
    </row>
    <row r="455" spans="1:3">
      <c r="A455">
        <v>453</v>
      </c>
      <c r="B455">
        <v>702328.1860147093</v>
      </c>
      <c r="C455">
        <v>908315.6714600126</v>
      </c>
    </row>
    <row r="456" spans="1:3">
      <c r="A456">
        <v>454</v>
      </c>
      <c r="B456">
        <v>701613.7148575868</v>
      </c>
      <c r="C456">
        <v>907996.6183334434</v>
      </c>
    </row>
    <row r="457" spans="1:3">
      <c r="A457">
        <v>455</v>
      </c>
      <c r="B457">
        <v>702192.0306140181</v>
      </c>
      <c r="C457">
        <v>908258.0291910898</v>
      </c>
    </row>
    <row r="458" spans="1:3">
      <c r="A458">
        <v>456</v>
      </c>
      <c r="B458">
        <v>701330.5002626951</v>
      </c>
      <c r="C458">
        <v>907891.2403776778</v>
      </c>
    </row>
    <row r="459" spans="1:3">
      <c r="A459">
        <v>457</v>
      </c>
      <c r="B459">
        <v>702322.3067673496</v>
      </c>
      <c r="C459">
        <v>908294.7329401677</v>
      </c>
    </row>
    <row r="460" spans="1:3">
      <c r="A460">
        <v>458</v>
      </c>
      <c r="B460">
        <v>701758.1817833252</v>
      </c>
      <c r="C460">
        <v>908059.2077771149</v>
      </c>
    </row>
    <row r="461" spans="1:3">
      <c r="A461">
        <v>459</v>
      </c>
      <c r="B461">
        <v>702271.1588682935</v>
      </c>
      <c r="C461">
        <v>908268.6962598803</v>
      </c>
    </row>
    <row r="462" spans="1:3">
      <c r="A462">
        <v>460</v>
      </c>
      <c r="B462">
        <v>702703.0583059506</v>
      </c>
      <c r="C462">
        <v>908481.1256665954</v>
      </c>
    </row>
    <row r="463" spans="1:3">
      <c r="A463">
        <v>461</v>
      </c>
      <c r="B463">
        <v>701906.7535572777</v>
      </c>
      <c r="C463">
        <v>908127.8876901389</v>
      </c>
    </row>
    <row r="464" spans="1:3">
      <c r="A464">
        <v>462</v>
      </c>
      <c r="B464">
        <v>702653.1512720479</v>
      </c>
      <c r="C464">
        <v>908460.8450189547</v>
      </c>
    </row>
    <row r="465" spans="1:3">
      <c r="A465">
        <v>463</v>
      </c>
      <c r="B465">
        <v>702498.463460755</v>
      </c>
      <c r="C465">
        <v>908375.6960803892</v>
      </c>
    </row>
    <row r="466" spans="1:3">
      <c r="A466">
        <v>464</v>
      </c>
      <c r="B466">
        <v>702236.3243634301</v>
      </c>
      <c r="C466">
        <v>908278.032324205</v>
      </c>
    </row>
    <row r="467" spans="1:3">
      <c r="A467">
        <v>465</v>
      </c>
      <c r="B467">
        <v>702608.221823871</v>
      </c>
      <c r="C467">
        <v>908424.9958949828</v>
      </c>
    </row>
    <row r="468" spans="1:3">
      <c r="A468">
        <v>466</v>
      </c>
      <c r="B468">
        <v>702204.6570153361</v>
      </c>
      <c r="C468">
        <v>908248.8134055509</v>
      </c>
    </row>
    <row r="469" spans="1:3">
      <c r="A469">
        <v>467</v>
      </c>
      <c r="B469">
        <v>702073.1061514708</v>
      </c>
      <c r="C469">
        <v>908179.2627999133</v>
      </c>
    </row>
    <row r="470" spans="1:3">
      <c r="A470">
        <v>468</v>
      </c>
      <c r="B470">
        <v>702388.016946135</v>
      </c>
      <c r="C470">
        <v>908328.0533967356</v>
      </c>
    </row>
    <row r="471" spans="1:3">
      <c r="A471">
        <v>469</v>
      </c>
      <c r="B471">
        <v>702154.421763147</v>
      </c>
      <c r="C471">
        <v>908221.9627357785</v>
      </c>
    </row>
    <row r="472" spans="1:3">
      <c r="A472">
        <v>470</v>
      </c>
      <c r="B472">
        <v>702165.8398858771</v>
      </c>
      <c r="C472">
        <v>908231.1830971503</v>
      </c>
    </row>
    <row r="473" spans="1:3">
      <c r="A473">
        <v>471</v>
      </c>
      <c r="B473">
        <v>702224.0888314821</v>
      </c>
      <c r="C473">
        <v>908253.40519867</v>
      </c>
    </row>
    <row r="474" spans="1:3">
      <c r="A474">
        <v>472</v>
      </c>
      <c r="B474">
        <v>702103.2931489079</v>
      </c>
      <c r="C474">
        <v>908213.0721004092</v>
      </c>
    </row>
    <row r="475" spans="1:3">
      <c r="A475">
        <v>473</v>
      </c>
      <c r="B475">
        <v>702032.9827013528</v>
      </c>
      <c r="C475">
        <v>908186.3433918324</v>
      </c>
    </row>
    <row r="476" spans="1:3">
      <c r="A476">
        <v>474</v>
      </c>
      <c r="B476">
        <v>702221.6928447689</v>
      </c>
      <c r="C476">
        <v>908271.6114299267</v>
      </c>
    </row>
    <row r="477" spans="1:3">
      <c r="A477">
        <v>475</v>
      </c>
      <c r="B477">
        <v>702070.3022661313</v>
      </c>
      <c r="C477">
        <v>908209.633493698</v>
      </c>
    </row>
    <row r="478" spans="1:3">
      <c r="A478">
        <v>476</v>
      </c>
      <c r="B478">
        <v>702112.2871950332</v>
      </c>
      <c r="C478">
        <v>908227.247516283</v>
      </c>
    </row>
    <row r="479" spans="1:3">
      <c r="A479">
        <v>477</v>
      </c>
      <c r="B479">
        <v>701791.7759909614</v>
      </c>
      <c r="C479">
        <v>908084.9463739641</v>
      </c>
    </row>
    <row r="480" spans="1:3">
      <c r="A480">
        <v>478</v>
      </c>
      <c r="B480">
        <v>702257.2481167658</v>
      </c>
      <c r="C480">
        <v>908287.9973424413</v>
      </c>
    </row>
    <row r="481" spans="1:3">
      <c r="A481">
        <v>479</v>
      </c>
      <c r="B481">
        <v>701767.1396518397</v>
      </c>
      <c r="C481">
        <v>908085.5861373277</v>
      </c>
    </row>
    <row r="482" spans="1:3">
      <c r="A482">
        <v>480</v>
      </c>
      <c r="B482">
        <v>701942.0438667093</v>
      </c>
      <c r="C482">
        <v>908162.6793714453</v>
      </c>
    </row>
    <row r="483" spans="1:3">
      <c r="A483">
        <v>481</v>
      </c>
      <c r="B483">
        <v>701840.3223023788</v>
      </c>
      <c r="C483">
        <v>908121.6253163881</v>
      </c>
    </row>
    <row r="484" spans="1:3">
      <c r="A484">
        <v>482</v>
      </c>
      <c r="B484">
        <v>701915.1490747328</v>
      </c>
      <c r="C484">
        <v>908156.688742495</v>
      </c>
    </row>
    <row r="485" spans="1:3">
      <c r="A485">
        <v>483</v>
      </c>
      <c r="B485">
        <v>702202.9946880974</v>
      </c>
      <c r="C485">
        <v>908279.8224601538</v>
      </c>
    </row>
    <row r="486" spans="1:3">
      <c r="A486">
        <v>484</v>
      </c>
      <c r="B486">
        <v>701977.5124485624</v>
      </c>
      <c r="C486">
        <v>908178.3904523361</v>
      </c>
    </row>
    <row r="487" spans="1:3">
      <c r="A487">
        <v>485</v>
      </c>
      <c r="B487">
        <v>701586.6237729812</v>
      </c>
      <c r="C487">
        <v>908020.9122692994</v>
      </c>
    </row>
    <row r="488" spans="1:3">
      <c r="A488">
        <v>486</v>
      </c>
      <c r="B488">
        <v>701747.4686277934</v>
      </c>
      <c r="C488">
        <v>908084.3142080457</v>
      </c>
    </row>
    <row r="489" spans="1:3">
      <c r="A489">
        <v>487</v>
      </c>
      <c r="B489">
        <v>702111.9919851925</v>
      </c>
      <c r="C489">
        <v>908246.5138966105</v>
      </c>
    </row>
    <row r="490" spans="1:3">
      <c r="A490">
        <v>488</v>
      </c>
      <c r="B490">
        <v>701797.7727446147</v>
      </c>
      <c r="C490">
        <v>908111.8246426641</v>
      </c>
    </row>
    <row r="491" spans="1:3">
      <c r="A491">
        <v>489</v>
      </c>
      <c r="B491">
        <v>701734.1754591335</v>
      </c>
      <c r="C491">
        <v>908077.2619445587</v>
      </c>
    </row>
    <row r="492" spans="1:3">
      <c r="A492">
        <v>490</v>
      </c>
      <c r="B492">
        <v>701860.3579115748</v>
      </c>
      <c r="C492">
        <v>908127.1920113293</v>
      </c>
    </row>
    <row r="493" spans="1:3">
      <c r="A493">
        <v>491</v>
      </c>
      <c r="B493">
        <v>701915.9197760745</v>
      </c>
      <c r="C493">
        <v>908157.5174431547</v>
      </c>
    </row>
    <row r="494" spans="1:3">
      <c r="A494">
        <v>492</v>
      </c>
      <c r="B494">
        <v>701929.0485568189</v>
      </c>
      <c r="C494">
        <v>908171.3783406382</v>
      </c>
    </row>
    <row r="495" spans="1:3">
      <c r="A495">
        <v>493</v>
      </c>
      <c r="B495">
        <v>701967.5844720597</v>
      </c>
      <c r="C495">
        <v>908174.8167599865</v>
      </c>
    </row>
    <row r="496" spans="1:3">
      <c r="A496">
        <v>494</v>
      </c>
      <c r="B496">
        <v>702051.3562078984</v>
      </c>
      <c r="C496">
        <v>908215.3043312506</v>
      </c>
    </row>
    <row r="497" spans="1:3">
      <c r="A497">
        <v>495</v>
      </c>
      <c r="B497">
        <v>701664.9010105141</v>
      </c>
      <c r="C497">
        <v>908045.1269246321</v>
      </c>
    </row>
    <row r="498" spans="1:3">
      <c r="A498">
        <v>496</v>
      </c>
      <c r="B498">
        <v>701754.9000465852</v>
      </c>
      <c r="C498">
        <v>908089.53580051</v>
      </c>
    </row>
    <row r="499" spans="1:3">
      <c r="A499">
        <v>497</v>
      </c>
      <c r="B499">
        <v>701857.8250640939</v>
      </c>
      <c r="C499">
        <v>908118.1744142487</v>
      </c>
    </row>
    <row r="500" spans="1:3">
      <c r="A500">
        <v>498</v>
      </c>
      <c r="B500">
        <v>701899.3608442359</v>
      </c>
      <c r="C500">
        <v>908148.728715673</v>
      </c>
    </row>
    <row r="501" spans="1:3">
      <c r="A501">
        <v>499</v>
      </c>
      <c r="B501">
        <v>702195.2046252841</v>
      </c>
      <c r="C501">
        <v>908276.3148659564</v>
      </c>
    </row>
    <row r="502" spans="1:3">
      <c r="A502">
        <v>500</v>
      </c>
      <c r="B502">
        <v>701958.6679406195</v>
      </c>
      <c r="C502">
        <v>908167.3196369506</v>
      </c>
    </row>
    <row r="503" spans="1:3">
      <c r="A503">
        <v>501</v>
      </c>
      <c r="B503">
        <v>701601.8016598753</v>
      </c>
      <c r="C503">
        <v>908029.5612243153</v>
      </c>
    </row>
    <row r="504" spans="1:3">
      <c r="A504">
        <v>502</v>
      </c>
      <c r="B504">
        <v>701815.6671898194</v>
      </c>
      <c r="C504">
        <v>908120.5217234415</v>
      </c>
    </row>
    <row r="505" spans="1:3">
      <c r="A505">
        <v>503</v>
      </c>
      <c r="B505">
        <v>701891.5322797932</v>
      </c>
      <c r="C505">
        <v>908156.8226033899</v>
      </c>
    </row>
    <row r="506" spans="1:3">
      <c r="A506">
        <v>504</v>
      </c>
      <c r="B506">
        <v>702069.0940409512</v>
      </c>
      <c r="C506">
        <v>908227.1893802983</v>
      </c>
    </row>
    <row r="507" spans="1:3">
      <c r="A507">
        <v>505</v>
      </c>
      <c r="B507">
        <v>702017.5422223093</v>
      </c>
      <c r="C507">
        <v>908197.7981014273</v>
      </c>
    </row>
    <row r="508" spans="1:3">
      <c r="A508">
        <v>506</v>
      </c>
      <c r="B508">
        <v>701687.9515027439</v>
      </c>
      <c r="C508">
        <v>908056.697716106</v>
      </c>
    </row>
    <row r="509" spans="1:3">
      <c r="A509">
        <v>507</v>
      </c>
      <c r="B509">
        <v>701865.6264213533</v>
      </c>
      <c r="C509">
        <v>908127.5533490614</v>
      </c>
    </row>
    <row r="510" spans="1:3">
      <c r="A510">
        <v>508</v>
      </c>
      <c r="B510">
        <v>701836.2509875481</v>
      </c>
      <c r="C510">
        <v>908115.9175896627</v>
      </c>
    </row>
    <row r="511" spans="1:3">
      <c r="A511">
        <v>509</v>
      </c>
      <c r="B511">
        <v>702186.8937271729</v>
      </c>
      <c r="C511">
        <v>908259.1763830244</v>
      </c>
    </row>
    <row r="512" spans="1:3">
      <c r="A512">
        <v>510</v>
      </c>
      <c r="B512">
        <v>702331.188901908</v>
      </c>
      <c r="C512">
        <v>908324.2483087415</v>
      </c>
    </row>
    <row r="513" spans="1:3">
      <c r="A513">
        <v>511</v>
      </c>
      <c r="B513">
        <v>702437.6980424324</v>
      </c>
      <c r="C513">
        <v>908365.1965673256</v>
      </c>
    </row>
    <row r="514" spans="1:3">
      <c r="A514">
        <v>512</v>
      </c>
      <c r="B514">
        <v>702047.8982095458</v>
      </c>
      <c r="C514">
        <v>908198.0631287607</v>
      </c>
    </row>
    <row r="515" spans="1:3">
      <c r="A515">
        <v>513</v>
      </c>
      <c r="B515">
        <v>701969.907514328</v>
      </c>
      <c r="C515">
        <v>908168.9594503179</v>
      </c>
    </row>
    <row r="516" spans="1:3">
      <c r="A516">
        <v>514</v>
      </c>
      <c r="B516">
        <v>702035.2263499255</v>
      </c>
      <c r="C516">
        <v>908193.7076566209</v>
      </c>
    </row>
    <row r="517" spans="1:3">
      <c r="A517">
        <v>515</v>
      </c>
      <c r="B517">
        <v>702181.0128450755</v>
      </c>
      <c r="C517">
        <v>908247.8598088499</v>
      </c>
    </row>
    <row r="518" spans="1:3">
      <c r="A518">
        <v>516</v>
      </c>
      <c r="B518">
        <v>702357.2384491984</v>
      </c>
      <c r="C518">
        <v>908332.5211884878</v>
      </c>
    </row>
    <row r="519" spans="1:3">
      <c r="A519">
        <v>517</v>
      </c>
      <c r="B519">
        <v>702324.8053451475</v>
      </c>
      <c r="C519">
        <v>908306.6968247542</v>
      </c>
    </row>
    <row r="520" spans="1:3">
      <c r="A520">
        <v>518</v>
      </c>
      <c r="B520">
        <v>702121.7787707527</v>
      </c>
      <c r="C520">
        <v>908234.9920824217</v>
      </c>
    </row>
    <row r="521" spans="1:3">
      <c r="A521">
        <v>519</v>
      </c>
      <c r="B521">
        <v>702522.7356810353</v>
      </c>
      <c r="C521">
        <v>908390.7739011535</v>
      </c>
    </row>
    <row r="522" spans="1:3">
      <c r="A522">
        <v>520</v>
      </c>
      <c r="B522">
        <v>702224.1113678963</v>
      </c>
      <c r="C522">
        <v>908278.7109723057</v>
      </c>
    </row>
    <row r="523" spans="1:3">
      <c r="A523">
        <v>521</v>
      </c>
      <c r="B523">
        <v>702118.2274738759</v>
      </c>
      <c r="C523">
        <v>908234.1503064472</v>
      </c>
    </row>
    <row r="524" spans="1:3">
      <c r="A524">
        <v>522</v>
      </c>
      <c r="B524">
        <v>702122.2285490907</v>
      </c>
      <c r="C524">
        <v>908237.7619296277</v>
      </c>
    </row>
    <row r="525" spans="1:3">
      <c r="A525">
        <v>523</v>
      </c>
      <c r="B525">
        <v>701997.6141014143</v>
      </c>
      <c r="C525">
        <v>908189.3551765684</v>
      </c>
    </row>
    <row r="526" spans="1:3">
      <c r="A526">
        <v>524</v>
      </c>
      <c r="B526">
        <v>702321.1602788994</v>
      </c>
      <c r="C526">
        <v>908317.2199432533</v>
      </c>
    </row>
    <row r="527" spans="1:3">
      <c r="A527">
        <v>525</v>
      </c>
      <c r="B527">
        <v>702402.7925426506</v>
      </c>
      <c r="C527">
        <v>908362.8277677766</v>
      </c>
    </row>
    <row r="528" spans="1:3">
      <c r="A528">
        <v>526</v>
      </c>
      <c r="B528">
        <v>702301.7099670385</v>
      </c>
      <c r="C528">
        <v>908313.7007358195</v>
      </c>
    </row>
    <row r="529" spans="1:3">
      <c r="A529">
        <v>527</v>
      </c>
      <c r="B529">
        <v>702196.7369757788</v>
      </c>
      <c r="C529">
        <v>908267.9777933852</v>
      </c>
    </row>
    <row r="530" spans="1:3">
      <c r="A530">
        <v>528</v>
      </c>
      <c r="B530">
        <v>702128.6144355603</v>
      </c>
      <c r="C530">
        <v>908234.7478627193</v>
      </c>
    </row>
    <row r="531" spans="1:3">
      <c r="A531">
        <v>529</v>
      </c>
      <c r="B531">
        <v>702214.1573844727</v>
      </c>
      <c r="C531">
        <v>908270.3442854855</v>
      </c>
    </row>
    <row r="532" spans="1:3">
      <c r="A532">
        <v>530</v>
      </c>
      <c r="B532">
        <v>702271.7941763237</v>
      </c>
      <c r="C532">
        <v>908294.2659328775</v>
      </c>
    </row>
    <row r="533" spans="1:3">
      <c r="A533">
        <v>531</v>
      </c>
      <c r="B533">
        <v>702280.7621152775</v>
      </c>
      <c r="C533">
        <v>908300.5973015339</v>
      </c>
    </row>
    <row r="534" spans="1:3">
      <c r="A534">
        <v>532</v>
      </c>
      <c r="B534">
        <v>702087.469809189</v>
      </c>
      <c r="C534">
        <v>908217.002710154</v>
      </c>
    </row>
    <row r="535" spans="1:3">
      <c r="A535">
        <v>533</v>
      </c>
      <c r="B535">
        <v>702316.8981291478</v>
      </c>
      <c r="C535">
        <v>908312.8212687052</v>
      </c>
    </row>
    <row r="536" spans="1:3">
      <c r="A536">
        <v>534</v>
      </c>
      <c r="B536">
        <v>702352.9794688682</v>
      </c>
      <c r="C536">
        <v>908334.3074929842</v>
      </c>
    </row>
    <row r="537" spans="1:3">
      <c r="A537">
        <v>535</v>
      </c>
      <c r="B537">
        <v>702185.8054651803</v>
      </c>
      <c r="C537">
        <v>908260.0540886661</v>
      </c>
    </row>
    <row r="538" spans="1:3">
      <c r="A538">
        <v>536</v>
      </c>
      <c r="B538">
        <v>702373.4025195414</v>
      </c>
      <c r="C538">
        <v>908351.7673452185</v>
      </c>
    </row>
    <row r="539" spans="1:3">
      <c r="A539">
        <v>537</v>
      </c>
      <c r="B539">
        <v>702439.1860248337</v>
      </c>
      <c r="C539">
        <v>908378.2169590655</v>
      </c>
    </row>
    <row r="540" spans="1:3">
      <c r="A540">
        <v>538</v>
      </c>
      <c r="B540">
        <v>702526.2821073274</v>
      </c>
      <c r="C540">
        <v>908415.2627563576</v>
      </c>
    </row>
    <row r="541" spans="1:3">
      <c r="A541">
        <v>539</v>
      </c>
      <c r="B541">
        <v>702523.4124864769</v>
      </c>
      <c r="C541">
        <v>908415.7150277223</v>
      </c>
    </row>
    <row r="542" spans="1:3">
      <c r="A542">
        <v>540</v>
      </c>
      <c r="B542">
        <v>702453.7762452094</v>
      </c>
      <c r="C542">
        <v>908385.2833564145</v>
      </c>
    </row>
    <row r="543" spans="1:3">
      <c r="A543">
        <v>541</v>
      </c>
      <c r="B543">
        <v>702602.6226431213</v>
      </c>
      <c r="C543">
        <v>908449.0252148272</v>
      </c>
    </row>
    <row r="544" spans="1:3">
      <c r="A544">
        <v>542</v>
      </c>
      <c r="B544">
        <v>702516.4523964007</v>
      </c>
      <c r="C544">
        <v>908415.2203501842</v>
      </c>
    </row>
    <row r="545" spans="1:3">
      <c r="A545">
        <v>543</v>
      </c>
      <c r="B545">
        <v>702529.150714027</v>
      </c>
      <c r="C545">
        <v>908419.7736367158</v>
      </c>
    </row>
    <row r="546" spans="1:3">
      <c r="A546">
        <v>544</v>
      </c>
      <c r="B546">
        <v>702674.0680263001</v>
      </c>
      <c r="C546">
        <v>908473.1953677244</v>
      </c>
    </row>
    <row r="547" spans="1:3">
      <c r="A547">
        <v>545</v>
      </c>
      <c r="B547">
        <v>702765.8016087037</v>
      </c>
      <c r="C547">
        <v>908511.125333429</v>
      </c>
    </row>
    <row r="548" spans="1:3">
      <c r="A548">
        <v>546</v>
      </c>
      <c r="B548">
        <v>702525.6359500148</v>
      </c>
      <c r="C548">
        <v>908414.155186716</v>
      </c>
    </row>
    <row r="549" spans="1:3">
      <c r="A549">
        <v>547</v>
      </c>
      <c r="B549">
        <v>702474.0905534674</v>
      </c>
      <c r="C549">
        <v>908391.1732526779</v>
      </c>
    </row>
    <row r="550" spans="1:3">
      <c r="A550">
        <v>548</v>
      </c>
      <c r="B550">
        <v>702517.600884464</v>
      </c>
      <c r="C550">
        <v>908413.8984735134</v>
      </c>
    </row>
    <row r="551" spans="1:3">
      <c r="A551">
        <v>549</v>
      </c>
      <c r="B551">
        <v>702561.6244749042</v>
      </c>
      <c r="C551">
        <v>908433.9554569877</v>
      </c>
    </row>
    <row r="552" spans="1:3">
      <c r="A552">
        <v>550</v>
      </c>
      <c r="B552">
        <v>702209.1894505392</v>
      </c>
      <c r="C552">
        <v>908279.9679212337</v>
      </c>
    </row>
    <row r="553" spans="1:3">
      <c r="A553">
        <v>551</v>
      </c>
      <c r="B553">
        <v>702508.3074851776</v>
      </c>
      <c r="C553">
        <v>908410.9285151185</v>
      </c>
    </row>
    <row r="554" spans="1:3">
      <c r="A554">
        <v>552</v>
      </c>
      <c r="B554">
        <v>702639.6742121608</v>
      </c>
      <c r="C554">
        <v>908466.4015445499</v>
      </c>
    </row>
    <row r="555" spans="1:3">
      <c r="A555">
        <v>553</v>
      </c>
      <c r="B555">
        <v>702460.83984633</v>
      </c>
      <c r="C555">
        <v>908390.3413856382</v>
      </c>
    </row>
    <row r="556" spans="1:3">
      <c r="A556">
        <v>554</v>
      </c>
      <c r="B556">
        <v>702475.1146343189</v>
      </c>
      <c r="C556">
        <v>908400.5600566965</v>
      </c>
    </row>
    <row r="557" spans="1:3">
      <c r="A557">
        <v>555</v>
      </c>
      <c r="B557">
        <v>702560.2204482208</v>
      </c>
      <c r="C557">
        <v>908434.5707707886</v>
      </c>
    </row>
    <row r="558" spans="1:3">
      <c r="A558">
        <v>556</v>
      </c>
      <c r="B558">
        <v>702511.6543311018</v>
      </c>
      <c r="C558">
        <v>908410.4993973724</v>
      </c>
    </row>
    <row r="559" spans="1:3">
      <c r="A559">
        <v>557</v>
      </c>
      <c r="B559">
        <v>702557.3197814075</v>
      </c>
      <c r="C559">
        <v>908430.6609385315</v>
      </c>
    </row>
    <row r="560" spans="1:3">
      <c r="A560">
        <v>558</v>
      </c>
      <c r="B560">
        <v>702381.4912035606</v>
      </c>
      <c r="C560">
        <v>908359.9368979359</v>
      </c>
    </row>
    <row r="561" spans="1:3">
      <c r="A561">
        <v>559</v>
      </c>
      <c r="B561">
        <v>702494.0738179128</v>
      </c>
      <c r="C561">
        <v>908407.3828327613</v>
      </c>
    </row>
    <row r="562" spans="1:3">
      <c r="A562">
        <v>560</v>
      </c>
      <c r="B562">
        <v>702511.4039182159</v>
      </c>
      <c r="C562">
        <v>908420.3271111544</v>
      </c>
    </row>
    <row r="563" spans="1:3">
      <c r="A563">
        <v>561</v>
      </c>
      <c r="B563">
        <v>702516.7651069677</v>
      </c>
      <c r="C563">
        <v>908414.0969041731</v>
      </c>
    </row>
    <row r="564" spans="1:3">
      <c r="A564">
        <v>562</v>
      </c>
      <c r="B564">
        <v>702281.1192677153</v>
      </c>
      <c r="C564">
        <v>908313.3084587053</v>
      </c>
    </row>
    <row r="565" spans="1:3">
      <c r="A565">
        <v>563</v>
      </c>
      <c r="B565">
        <v>702476.3454297405</v>
      </c>
      <c r="C565">
        <v>908397.825707493</v>
      </c>
    </row>
    <row r="566" spans="1:3">
      <c r="A566">
        <v>564</v>
      </c>
      <c r="B566">
        <v>702510.6071763757</v>
      </c>
      <c r="C566">
        <v>908404.4039954676</v>
      </c>
    </row>
    <row r="567" spans="1:3">
      <c r="A567">
        <v>565</v>
      </c>
      <c r="B567">
        <v>702519.7728649606</v>
      </c>
      <c r="C567">
        <v>908421.2969003485</v>
      </c>
    </row>
    <row r="568" spans="1:3">
      <c r="A568">
        <v>566</v>
      </c>
      <c r="B568">
        <v>702276.7424182327</v>
      </c>
      <c r="C568">
        <v>908308.0869853671</v>
      </c>
    </row>
    <row r="569" spans="1:3">
      <c r="A569">
        <v>567</v>
      </c>
      <c r="B569">
        <v>702598.1681802418</v>
      </c>
      <c r="C569">
        <v>908448.0678515692</v>
      </c>
    </row>
    <row r="570" spans="1:3">
      <c r="A570">
        <v>568</v>
      </c>
      <c r="B570">
        <v>702458.7496942945</v>
      </c>
      <c r="C570">
        <v>908386.2202846492</v>
      </c>
    </row>
    <row r="571" spans="1:3">
      <c r="A571">
        <v>569</v>
      </c>
      <c r="B571">
        <v>702549.8996781521</v>
      </c>
      <c r="C571">
        <v>908429.0093780662</v>
      </c>
    </row>
    <row r="572" spans="1:3">
      <c r="A572">
        <v>570</v>
      </c>
      <c r="B572">
        <v>702597.0098588783</v>
      </c>
      <c r="C572">
        <v>908447.5510913528</v>
      </c>
    </row>
    <row r="573" spans="1:3">
      <c r="A573">
        <v>571</v>
      </c>
      <c r="B573">
        <v>702531.2268141786</v>
      </c>
      <c r="C573">
        <v>908418.1073138589</v>
      </c>
    </row>
    <row r="574" spans="1:3">
      <c r="A574">
        <v>572</v>
      </c>
      <c r="B574">
        <v>702340.93192113</v>
      </c>
      <c r="C574">
        <v>908338.09067025</v>
      </c>
    </row>
    <row r="575" spans="1:3">
      <c r="A575">
        <v>573</v>
      </c>
      <c r="B575">
        <v>702343.4944628</v>
      </c>
      <c r="C575">
        <v>908338.6311264627</v>
      </c>
    </row>
    <row r="576" spans="1:3">
      <c r="A576">
        <v>574</v>
      </c>
      <c r="B576">
        <v>702344.7368722388</v>
      </c>
      <c r="C576">
        <v>908340.8258758741</v>
      </c>
    </row>
    <row r="577" spans="1:3">
      <c r="A577">
        <v>575</v>
      </c>
      <c r="B577">
        <v>702340.9024420936</v>
      </c>
      <c r="C577">
        <v>908339.1758567719</v>
      </c>
    </row>
    <row r="578" spans="1:3">
      <c r="A578">
        <v>576</v>
      </c>
      <c r="B578">
        <v>702341.3612880872</v>
      </c>
      <c r="C578">
        <v>908338.966037847</v>
      </c>
    </row>
    <row r="579" spans="1:3">
      <c r="A579">
        <v>577</v>
      </c>
      <c r="B579">
        <v>702284.4665755747</v>
      </c>
      <c r="C579">
        <v>908315.9683686674</v>
      </c>
    </row>
    <row r="580" spans="1:3">
      <c r="A580">
        <v>578</v>
      </c>
      <c r="B580">
        <v>702355.7539434369</v>
      </c>
      <c r="C580">
        <v>908344.4946430258</v>
      </c>
    </row>
    <row r="581" spans="1:3">
      <c r="A581">
        <v>579</v>
      </c>
      <c r="B581">
        <v>702344.7178034908</v>
      </c>
      <c r="C581">
        <v>908339.2574089934</v>
      </c>
    </row>
    <row r="582" spans="1:3">
      <c r="A582">
        <v>580</v>
      </c>
      <c r="B582">
        <v>702296.2547896918</v>
      </c>
      <c r="C582">
        <v>908316.1544189914</v>
      </c>
    </row>
    <row r="583" spans="1:3">
      <c r="A583">
        <v>581</v>
      </c>
      <c r="B583">
        <v>702316.2756223603</v>
      </c>
      <c r="C583">
        <v>908322.7415665516</v>
      </c>
    </row>
    <row r="584" spans="1:3">
      <c r="A584">
        <v>582</v>
      </c>
      <c r="B584">
        <v>702223.4734155316</v>
      </c>
      <c r="C584">
        <v>908282.8829564863</v>
      </c>
    </row>
    <row r="585" spans="1:3">
      <c r="A585">
        <v>583</v>
      </c>
      <c r="B585">
        <v>702228.776501089</v>
      </c>
      <c r="C585">
        <v>908283.207851529</v>
      </c>
    </row>
    <row r="586" spans="1:3">
      <c r="A586">
        <v>584</v>
      </c>
      <c r="B586">
        <v>702206.21054763</v>
      </c>
      <c r="C586">
        <v>908275.6595478491</v>
      </c>
    </row>
    <row r="587" spans="1:3">
      <c r="A587">
        <v>585</v>
      </c>
      <c r="B587">
        <v>702185.3912085821</v>
      </c>
      <c r="C587">
        <v>908267.6436259504</v>
      </c>
    </row>
    <row r="588" spans="1:3">
      <c r="A588">
        <v>586</v>
      </c>
      <c r="B588">
        <v>702189.6165007165</v>
      </c>
      <c r="C588">
        <v>908269.5473242342</v>
      </c>
    </row>
    <row r="589" spans="1:3">
      <c r="A589">
        <v>587</v>
      </c>
      <c r="B589">
        <v>702214.8916740923</v>
      </c>
      <c r="C589">
        <v>908280.3692944073</v>
      </c>
    </row>
    <row r="590" spans="1:3">
      <c r="A590">
        <v>588</v>
      </c>
      <c r="B590">
        <v>702209.4853033022</v>
      </c>
      <c r="C590">
        <v>908276.8648118707</v>
      </c>
    </row>
    <row r="591" spans="1:3">
      <c r="A591">
        <v>589</v>
      </c>
      <c r="B591">
        <v>702214.7689761372</v>
      </c>
      <c r="C591">
        <v>908278.6462784426</v>
      </c>
    </row>
    <row r="592" spans="1:3">
      <c r="A592">
        <v>590</v>
      </c>
      <c r="B592">
        <v>702038.5428815291</v>
      </c>
      <c r="C592">
        <v>908202.0515207825</v>
      </c>
    </row>
    <row r="593" spans="1:3">
      <c r="A593">
        <v>591</v>
      </c>
      <c r="B593">
        <v>702032.0657523001</v>
      </c>
      <c r="C593">
        <v>908199.0935571705</v>
      </c>
    </row>
    <row r="594" spans="1:3">
      <c r="A594">
        <v>592</v>
      </c>
      <c r="B594">
        <v>702005.0392067055</v>
      </c>
      <c r="C594">
        <v>908187.8136719451</v>
      </c>
    </row>
    <row r="595" spans="1:3">
      <c r="A595">
        <v>593</v>
      </c>
      <c r="B595">
        <v>702008.7908384549</v>
      </c>
      <c r="C595">
        <v>908191.6232432787</v>
      </c>
    </row>
    <row r="596" spans="1:3">
      <c r="A596">
        <v>594</v>
      </c>
      <c r="B596">
        <v>702025.076578238</v>
      </c>
      <c r="C596">
        <v>908197.6403733485</v>
      </c>
    </row>
    <row r="597" spans="1:3">
      <c r="A597">
        <v>595</v>
      </c>
      <c r="B597">
        <v>702050.1918079542</v>
      </c>
      <c r="C597">
        <v>908207.2950730352</v>
      </c>
    </row>
    <row r="598" spans="1:3">
      <c r="A598">
        <v>596</v>
      </c>
      <c r="B598">
        <v>702000.4976162413</v>
      </c>
      <c r="C598">
        <v>908183.9862271106</v>
      </c>
    </row>
    <row r="599" spans="1:3">
      <c r="A599">
        <v>597</v>
      </c>
      <c r="B599">
        <v>702064.2974318763</v>
      </c>
      <c r="C599">
        <v>908212.5278204941</v>
      </c>
    </row>
    <row r="600" spans="1:3">
      <c r="A600">
        <v>598</v>
      </c>
      <c r="B600">
        <v>702003.597634288</v>
      </c>
      <c r="C600">
        <v>908184.9354103154</v>
      </c>
    </row>
    <row r="601" spans="1:3">
      <c r="A601">
        <v>599</v>
      </c>
      <c r="B601">
        <v>702026.806793624</v>
      </c>
      <c r="C601">
        <v>908195.1003066149</v>
      </c>
    </row>
    <row r="602" spans="1:3">
      <c r="A602">
        <v>600</v>
      </c>
      <c r="B602">
        <v>701963.044990351</v>
      </c>
      <c r="C602">
        <v>908169.6033034404</v>
      </c>
    </row>
    <row r="603" spans="1:3">
      <c r="A603">
        <v>601</v>
      </c>
      <c r="B603">
        <v>701999.1717469313</v>
      </c>
      <c r="C603">
        <v>908183.5502875906</v>
      </c>
    </row>
    <row r="604" spans="1:3">
      <c r="A604">
        <v>602</v>
      </c>
      <c r="B604">
        <v>701976.2766455973</v>
      </c>
      <c r="C604">
        <v>908173.315268688</v>
      </c>
    </row>
    <row r="605" spans="1:3">
      <c r="A605">
        <v>603</v>
      </c>
      <c r="B605">
        <v>702082.3355591045</v>
      </c>
      <c r="C605">
        <v>908219.374071663</v>
      </c>
    </row>
    <row r="606" spans="1:3">
      <c r="A606">
        <v>604</v>
      </c>
      <c r="B606">
        <v>701994.7051641567</v>
      </c>
      <c r="C606">
        <v>908178.4381820037</v>
      </c>
    </row>
    <row r="607" spans="1:3">
      <c r="A607">
        <v>605</v>
      </c>
      <c r="B607">
        <v>702003.489114769</v>
      </c>
      <c r="C607">
        <v>908184.5638018686</v>
      </c>
    </row>
    <row r="608" spans="1:3">
      <c r="A608">
        <v>606</v>
      </c>
      <c r="B608">
        <v>701977.3958028085</v>
      </c>
      <c r="C608">
        <v>908175.1868075576</v>
      </c>
    </row>
    <row r="609" spans="1:3">
      <c r="A609">
        <v>607</v>
      </c>
      <c r="B609">
        <v>701952.0963899331</v>
      </c>
      <c r="C609">
        <v>908164.8523325914</v>
      </c>
    </row>
    <row r="610" spans="1:3">
      <c r="A610">
        <v>608</v>
      </c>
      <c r="B610">
        <v>701920.2840676449</v>
      </c>
      <c r="C610">
        <v>908148.6736138811</v>
      </c>
    </row>
    <row r="611" spans="1:3">
      <c r="A611">
        <v>609</v>
      </c>
      <c r="B611">
        <v>702016.5265389004</v>
      </c>
      <c r="C611">
        <v>908190.6688013645</v>
      </c>
    </row>
    <row r="612" spans="1:3">
      <c r="A612">
        <v>610</v>
      </c>
      <c r="B612">
        <v>701989.5258316774</v>
      </c>
      <c r="C612">
        <v>908173.6679167231</v>
      </c>
    </row>
    <row r="613" spans="1:3">
      <c r="A613">
        <v>611</v>
      </c>
      <c r="B613">
        <v>701991.8212192327</v>
      </c>
      <c r="C613">
        <v>908182.1741356185</v>
      </c>
    </row>
    <row r="614" spans="1:3">
      <c r="A614">
        <v>612</v>
      </c>
      <c r="B614">
        <v>702059.2059465289</v>
      </c>
      <c r="C614">
        <v>908209.8121353398</v>
      </c>
    </row>
    <row r="615" spans="1:3">
      <c r="A615">
        <v>613</v>
      </c>
      <c r="B615">
        <v>702012.7335629428</v>
      </c>
      <c r="C615">
        <v>908189.4190476424</v>
      </c>
    </row>
    <row r="616" spans="1:3">
      <c r="A616">
        <v>614</v>
      </c>
      <c r="B616">
        <v>702062.7792750236</v>
      </c>
      <c r="C616">
        <v>908211.2273729475</v>
      </c>
    </row>
    <row r="617" spans="1:3">
      <c r="A617">
        <v>615</v>
      </c>
      <c r="B617">
        <v>702083.2412624484</v>
      </c>
      <c r="C617">
        <v>908219.1559623461</v>
      </c>
    </row>
    <row r="618" spans="1:3">
      <c r="A618">
        <v>616</v>
      </c>
      <c r="B618">
        <v>702073.4412563972</v>
      </c>
      <c r="C618">
        <v>908212.8483827191</v>
      </c>
    </row>
    <row r="619" spans="1:3">
      <c r="A619">
        <v>617</v>
      </c>
      <c r="B619">
        <v>702057.9062019794</v>
      </c>
      <c r="C619">
        <v>908208.3140447832</v>
      </c>
    </row>
    <row r="620" spans="1:3">
      <c r="A620">
        <v>618</v>
      </c>
      <c r="B620">
        <v>702044.9370435203</v>
      </c>
      <c r="C620">
        <v>908202.4541281313</v>
      </c>
    </row>
    <row r="621" spans="1:3">
      <c r="A621">
        <v>619</v>
      </c>
      <c r="B621">
        <v>702107.063114701</v>
      </c>
      <c r="C621">
        <v>908229.3531157032</v>
      </c>
    </row>
    <row r="622" spans="1:3">
      <c r="A622">
        <v>620</v>
      </c>
      <c r="B622">
        <v>702133.2965682334</v>
      </c>
      <c r="C622">
        <v>908243.3461508704</v>
      </c>
    </row>
    <row r="623" spans="1:3">
      <c r="A623">
        <v>621</v>
      </c>
      <c r="B623">
        <v>702145.4538558511</v>
      </c>
      <c r="C623">
        <v>908245.6587448355</v>
      </c>
    </row>
    <row r="624" spans="1:3">
      <c r="A624">
        <v>622</v>
      </c>
      <c r="B624">
        <v>702176.7493331069</v>
      </c>
      <c r="C624">
        <v>908258.9038650551</v>
      </c>
    </row>
    <row r="625" spans="1:3">
      <c r="A625">
        <v>623</v>
      </c>
      <c r="B625">
        <v>702066.7667511131</v>
      </c>
      <c r="C625">
        <v>908211.9736170633</v>
      </c>
    </row>
    <row r="626" spans="1:3">
      <c r="A626">
        <v>624</v>
      </c>
      <c r="B626">
        <v>702084.6259311399</v>
      </c>
      <c r="C626">
        <v>908219.6176133358</v>
      </c>
    </row>
    <row r="627" spans="1:3">
      <c r="A627">
        <v>625</v>
      </c>
      <c r="B627">
        <v>702063.7990713955</v>
      </c>
      <c r="C627">
        <v>908209.8502006178</v>
      </c>
    </row>
    <row r="628" spans="1:3">
      <c r="A628">
        <v>626</v>
      </c>
      <c r="B628">
        <v>702071.7641165752</v>
      </c>
      <c r="C628">
        <v>908212.5911609032</v>
      </c>
    </row>
    <row r="629" spans="1:3">
      <c r="A629">
        <v>627</v>
      </c>
      <c r="B629">
        <v>702038.8338101486</v>
      </c>
      <c r="C629">
        <v>908201.0994337798</v>
      </c>
    </row>
    <row r="630" spans="1:3">
      <c r="A630">
        <v>628</v>
      </c>
      <c r="B630">
        <v>702049.7471227376</v>
      </c>
      <c r="C630">
        <v>908203.7215613128</v>
      </c>
    </row>
    <row r="631" spans="1:3">
      <c r="A631">
        <v>629</v>
      </c>
      <c r="B631">
        <v>702058.0203518579</v>
      </c>
      <c r="C631">
        <v>908207.8606924778</v>
      </c>
    </row>
    <row r="632" spans="1:3">
      <c r="A632">
        <v>630</v>
      </c>
      <c r="B632">
        <v>702069.339469078</v>
      </c>
      <c r="C632">
        <v>908212.0790727377</v>
      </c>
    </row>
    <row r="633" spans="1:3">
      <c r="A633">
        <v>631</v>
      </c>
      <c r="B633">
        <v>702043.8057478019</v>
      </c>
      <c r="C633">
        <v>908201.9047780809</v>
      </c>
    </row>
    <row r="634" spans="1:3">
      <c r="A634">
        <v>632</v>
      </c>
      <c r="B634">
        <v>702030.2859193673</v>
      </c>
      <c r="C634">
        <v>908195.4464667928</v>
      </c>
    </row>
    <row r="635" spans="1:3">
      <c r="A635">
        <v>633</v>
      </c>
      <c r="B635">
        <v>702042.9767851583</v>
      </c>
      <c r="C635">
        <v>908198.9984002273</v>
      </c>
    </row>
    <row r="636" spans="1:3">
      <c r="A636">
        <v>634</v>
      </c>
      <c r="B636">
        <v>702033.4473323089</v>
      </c>
      <c r="C636">
        <v>908195.5287207436</v>
      </c>
    </row>
    <row r="637" spans="1:3">
      <c r="A637">
        <v>635</v>
      </c>
      <c r="B637">
        <v>702000.2021311763</v>
      </c>
      <c r="C637">
        <v>908179.1928975885</v>
      </c>
    </row>
    <row r="638" spans="1:3">
      <c r="A638">
        <v>636</v>
      </c>
      <c r="B638">
        <v>702010.1364924486</v>
      </c>
      <c r="C638">
        <v>908183.8901571975</v>
      </c>
    </row>
    <row r="639" spans="1:3">
      <c r="A639">
        <v>637</v>
      </c>
      <c r="B639">
        <v>702003.765035446</v>
      </c>
      <c r="C639">
        <v>908179.677912644</v>
      </c>
    </row>
    <row r="640" spans="1:3">
      <c r="A640">
        <v>638</v>
      </c>
      <c r="B640">
        <v>702023.5131900844</v>
      </c>
      <c r="C640">
        <v>908188.6124722649</v>
      </c>
    </row>
    <row r="641" spans="1:3">
      <c r="A641">
        <v>639</v>
      </c>
      <c r="B641">
        <v>701944.4905846503</v>
      </c>
      <c r="C641">
        <v>908155.5719018996</v>
      </c>
    </row>
    <row r="642" spans="1:3">
      <c r="A642">
        <v>640</v>
      </c>
      <c r="B642">
        <v>702005.3135888224</v>
      </c>
      <c r="C642">
        <v>908181.5492226089</v>
      </c>
    </row>
    <row r="643" spans="1:3">
      <c r="A643">
        <v>641</v>
      </c>
      <c r="B643">
        <v>701990.6053861035</v>
      </c>
      <c r="C643">
        <v>908173.9615144515</v>
      </c>
    </row>
    <row r="644" spans="1:3">
      <c r="A644">
        <v>642</v>
      </c>
      <c r="B644">
        <v>702022.8732949885</v>
      </c>
      <c r="C644">
        <v>908188.2313042306</v>
      </c>
    </row>
    <row r="645" spans="1:3">
      <c r="A645">
        <v>643</v>
      </c>
      <c r="B645">
        <v>701946.1438263437</v>
      </c>
      <c r="C645">
        <v>908155.9725389513</v>
      </c>
    </row>
    <row r="646" spans="1:3">
      <c r="A646">
        <v>644</v>
      </c>
      <c r="B646">
        <v>702003.2481444908</v>
      </c>
      <c r="C646">
        <v>908180.3630978296</v>
      </c>
    </row>
    <row r="647" spans="1:3">
      <c r="A647">
        <v>645</v>
      </c>
      <c r="B647">
        <v>702015.7339326708</v>
      </c>
      <c r="C647">
        <v>908186.9954440673</v>
      </c>
    </row>
    <row r="648" spans="1:3">
      <c r="A648">
        <v>646</v>
      </c>
      <c r="B648">
        <v>702037.5419316833</v>
      </c>
      <c r="C648">
        <v>908196.3639869351</v>
      </c>
    </row>
    <row r="649" spans="1:3">
      <c r="A649">
        <v>647</v>
      </c>
      <c r="B649">
        <v>702035.6851128975</v>
      </c>
      <c r="C649">
        <v>908195.3931721539</v>
      </c>
    </row>
    <row r="650" spans="1:3">
      <c r="A650">
        <v>648</v>
      </c>
      <c r="B650">
        <v>701998.8558345889</v>
      </c>
      <c r="C650">
        <v>908179.6213416632</v>
      </c>
    </row>
    <row r="651" spans="1:3">
      <c r="A651">
        <v>649</v>
      </c>
      <c r="B651">
        <v>702040.6120103661</v>
      </c>
      <c r="C651">
        <v>908198.015049902</v>
      </c>
    </row>
    <row r="652" spans="1:3">
      <c r="A652">
        <v>650</v>
      </c>
      <c r="B652">
        <v>702086.7802951866</v>
      </c>
      <c r="C652">
        <v>908216.9651308558</v>
      </c>
    </row>
    <row r="653" spans="1:3">
      <c r="A653">
        <v>651</v>
      </c>
      <c r="B653">
        <v>702089.4895782582</v>
      </c>
      <c r="C653">
        <v>908217.7707554435</v>
      </c>
    </row>
    <row r="654" spans="1:3">
      <c r="A654">
        <v>652</v>
      </c>
      <c r="B654">
        <v>702054.6953429003</v>
      </c>
      <c r="C654">
        <v>908203.5957394465</v>
      </c>
    </row>
    <row r="655" spans="1:3">
      <c r="A655">
        <v>653</v>
      </c>
      <c r="B655">
        <v>702090.7894389177</v>
      </c>
      <c r="C655">
        <v>908218.7994804394</v>
      </c>
    </row>
    <row r="656" spans="1:3">
      <c r="A656">
        <v>654</v>
      </c>
      <c r="B656">
        <v>702109.9875521146</v>
      </c>
      <c r="C656">
        <v>908226.8632486906</v>
      </c>
    </row>
    <row r="657" spans="1:3">
      <c r="A657">
        <v>655</v>
      </c>
      <c r="B657">
        <v>702106.3047163326</v>
      </c>
      <c r="C657">
        <v>908225.0016256846</v>
      </c>
    </row>
    <row r="658" spans="1:3">
      <c r="A658">
        <v>656</v>
      </c>
      <c r="B658">
        <v>702081.9724046004</v>
      </c>
      <c r="C658">
        <v>908216.9632350439</v>
      </c>
    </row>
    <row r="659" spans="1:3">
      <c r="A659">
        <v>657</v>
      </c>
      <c r="B659">
        <v>702094.3931589287</v>
      </c>
      <c r="C659">
        <v>908220.0506348289</v>
      </c>
    </row>
    <row r="660" spans="1:3">
      <c r="A660">
        <v>658</v>
      </c>
      <c r="B660">
        <v>702092.8008023433</v>
      </c>
      <c r="C660">
        <v>908218.3893370186</v>
      </c>
    </row>
    <row r="661" spans="1:3">
      <c r="A661">
        <v>659</v>
      </c>
      <c r="B661">
        <v>702105.5363457189</v>
      </c>
      <c r="C661">
        <v>908225.1262725279</v>
      </c>
    </row>
    <row r="662" spans="1:3">
      <c r="A662">
        <v>660</v>
      </c>
      <c r="B662">
        <v>702074.0379300613</v>
      </c>
      <c r="C662">
        <v>908211.3009028824</v>
      </c>
    </row>
    <row r="663" spans="1:3">
      <c r="A663">
        <v>661</v>
      </c>
      <c r="B663">
        <v>702105.7911285565</v>
      </c>
      <c r="C663">
        <v>908225.2475541497</v>
      </c>
    </row>
    <row r="664" spans="1:3">
      <c r="A664">
        <v>662</v>
      </c>
      <c r="B664">
        <v>702066.0024823754</v>
      </c>
      <c r="C664">
        <v>908206.6683377692</v>
      </c>
    </row>
    <row r="665" spans="1:3">
      <c r="A665">
        <v>663</v>
      </c>
      <c r="B665">
        <v>702098.169500392</v>
      </c>
      <c r="C665">
        <v>908222.3540430566</v>
      </c>
    </row>
    <row r="666" spans="1:3">
      <c r="A666">
        <v>664</v>
      </c>
      <c r="B666">
        <v>702080.5048956154</v>
      </c>
      <c r="C666">
        <v>908217.5610588875</v>
      </c>
    </row>
    <row r="667" spans="1:3">
      <c r="A667">
        <v>665</v>
      </c>
      <c r="B667">
        <v>702117.1359011569</v>
      </c>
      <c r="C667">
        <v>908230.0805923495</v>
      </c>
    </row>
    <row r="668" spans="1:3">
      <c r="A668">
        <v>666</v>
      </c>
      <c r="B668">
        <v>702059.2593730575</v>
      </c>
      <c r="C668">
        <v>908205.5801810103</v>
      </c>
    </row>
    <row r="669" spans="1:3">
      <c r="A669">
        <v>667</v>
      </c>
      <c r="B669">
        <v>702040.4760845597</v>
      </c>
      <c r="C669">
        <v>908196.6391331311</v>
      </c>
    </row>
    <row r="670" spans="1:3">
      <c r="A670">
        <v>668</v>
      </c>
      <c r="B670">
        <v>702072.4894200354</v>
      </c>
      <c r="C670">
        <v>908211.4754080574</v>
      </c>
    </row>
    <row r="671" spans="1:3">
      <c r="A671">
        <v>669</v>
      </c>
      <c r="B671">
        <v>702098.5495596458</v>
      </c>
      <c r="C671">
        <v>908222.7789877212</v>
      </c>
    </row>
    <row r="672" spans="1:3">
      <c r="A672">
        <v>670</v>
      </c>
      <c r="B672">
        <v>702072.8078010019</v>
      </c>
      <c r="C672">
        <v>908212.9127959938</v>
      </c>
    </row>
    <row r="673" spans="1:3">
      <c r="A673">
        <v>671</v>
      </c>
      <c r="B673">
        <v>702059.1548850116</v>
      </c>
      <c r="C673">
        <v>908206.2876430664</v>
      </c>
    </row>
    <row r="674" spans="1:3">
      <c r="A674">
        <v>672</v>
      </c>
      <c r="B674">
        <v>702106.327871011</v>
      </c>
      <c r="C674">
        <v>908225.8132421076</v>
      </c>
    </row>
    <row r="675" spans="1:3">
      <c r="A675">
        <v>673</v>
      </c>
      <c r="B675">
        <v>702092.605436641</v>
      </c>
      <c r="C675">
        <v>908219.4686314765</v>
      </c>
    </row>
    <row r="676" spans="1:3">
      <c r="A676">
        <v>674</v>
      </c>
      <c r="B676">
        <v>702086.1812030955</v>
      </c>
      <c r="C676">
        <v>908217.2379432768</v>
      </c>
    </row>
    <row r="677" spans="1:3">
      <c r="A677">
        <v>675</v>
      </c>
      <c r="B677">
        <v>702079.9003078139</v>
      </c>
      <c r="C677">
        <v>908215.2928916815</v>
      </c>
    </row>
    <row r="678" spans="1:3">
      <c r="A678">
        <v>676</v>
      </c>
      <c r="B678">
        <v>702108.3609418074</v>
      </c>
      <c r="C678">
        <v>908226.9490590038</v>
      </c>
    </row>
    <row r="679" spans="1:3">
      <c r="A679">
        <v>677</v>
      </c>
      <c r="B679">
        <v>702085.2687633638</v>
      </c>
      <c r="C679">
        <v>908216.9747242449</v>
      </c>
    </row>
    <row r="680" spans="1:3">
      <c r="A680">
        <v>678</v>
      </c>
      <c r="B680">
        <v>702010.0153895409</v>
      </c>
      <c r="C680">
        <v>908185.2171316914</v>
      </c>
    </row>
    <row r="681" spans="1:3">
      <c r="A681">
        <v>679</v>
      </c>
      <c r="B681">
        <v>702064.5670806882</v>
      </c>
      <c r="C681">
        <v>908208.6800318246</v>
      </c>
    </row>
    <row r="682" spans="1:3">
      <c r="A682">
        <v>680</v>
      </c>
      <c r="B682">
        <v>702080.4535085303</v>
      </c>
      <c r="C682">
        <v>908215.4384196226</v>
      </c>
    </row>
    <row r="683" spans="1:3">
      <c r="A683">
        <v>681</v>
      </c>
      <c r="B683">
        <v>702065.280675304</v>
      </c>
      <c r="C683">
        <v>908207.805452546</v>
      </c>
    </row>
    <row r="684" spans="1:3">
      <c r="A684">
        <v>682</v>
      </c>
      <c r="B684">
        <v>702075.6098996986</v>
      </c>
      <c r="C684">
        <v>908212.7526367684</v>
      </c>
    </row>
    <row r="685" spans="1:3">
      <c r="A685">
        <v>683</v>
      </c>
      <c r="B685">
        <v>702039.5642377002</v>
      </c>
      <c r="C685">
        <v>908197.6398150451</v>
      </c>
    </row>
    <row r="686" spans="1:3">
      <c r="A686">
        <v>684</v>
      </c>
      <c r="B686">
        <v>702041.1249931385</v>
      </c>
      <c r="C686">
        <v>908198.2081462385</v>
      </c>
    </row>
    <row r="687" spans="1:3">
      <c r="A687">
        <v>685</v>
      </c>
      <c r="B687">
        <v>702017.0233173902</v>
      </c>
      <c r="C687">
        <v>908187.2610310173</v>
      </c>
    </row>
    <row r="688" spans="1:3">
      <c r="A688">
        <v>686</v>
      </c>
      <c r="B688">
        <v>702018.9789178997</v>
      </c>
      <c r="C688">
        <v>908188.1667032763</v>
      </c>
    </row>
    <row r="689" spans="1:3">
      <c r="A689">
        <v>687</v>
      </c>
      <c r="B689">
        <v>702007.8059535843</v>
      </c>
      <c r="C689">
        <v>908184.7413758622</v>
      </c>
    </row>
    <row r="690" spans="1:3">
      <c r="A690">
        <v>688</v>
      </c>
      <c r="B690">
        <v>702010.9833869186</v>
      </c>
      <c r="C690">
        <v>908185.7497033187</v>
      </c>
    </row>
    <row r="691" spans="1:3">
      <c r="A691">
        <v>689</v>
      </c>
      <c r="B691">
        <v>702012.5982833259</v>
      </c>
      <c r="C691">
        <v>908186.0644865106</v>
      </c>
    </row>
    <row r="692" spans="1:3">
      <c r="A692">
        <v>690</v>
      </c>
      <c r="B692">
        <v>702003.7172803672</v>
      </c>
      <c r="C692">
        <v>908183.153631863</v>
      </c>
    </row>
    <row r="693" spans="1:3">
      <c r="A693">
        <v>691</v>
      </c>
      <c r="B693">
        <v>701994.0387792144</v>
      </c>
      <c r="C693">
        <v>908178.543499761</v>
      </c>
    </row>
    <row r="694" spans="1:3">
      <c r="A694">
        <v>692</v>
      </c>
      <c r="B694">
        <v>702015.0416318435</v>
      </c>
      <c r="C694">
        <v>908187.9387710773</v>
      </c>
    </row>
    <row r="695" spans="1:3">
      <c r="A695">
        <v>693</v>
      </c>
      <c r="B695">
        <v>702003.6803094984</v>
      </c>
      <c r="C695">
        <v>908182.8247778902</v>
      </c>
    </row>
    <row r="696" spans="1:3">
      <c r="A696">
        <v>694</v>
      </c>
      <c r="B696">
        <v>702005.5485407977</v>
      </c>
      <c r="C696">
        <v>908183.7565286943</v>
      </c>
    </row>
    <row r="697" spans="1:3">
      <c r="A697">
        <v>695</v>
      </c>
      <c r="B697">
        <v>702020.6778843001</v>
      </c>
      <c r="C697">
        <v>908189.8332522865</v>
      </c>
    </row>
    <row r="698" spans="1:3">
      <c r="A698">
        <v>696</v>
      </c>
      <c r="B698">
        <v>702020.7094454014</v>
      </c>
      <c r="C698">
        <v>908190.493168867</v>
      </c>
    </row>
    <row r="699" spans="1:3">
      <c r="A699">
        <v>697</v>
      </c>
      <c r="B699">
        <v>702007.5003599866</v>
      </c>
      <c r="C699">
        <v>908184.1113871079</v>
      </c>
    </row>
    <row r="700" spans="1:3">
      <c r="A700">
        <v>698</v>
      </c>
      <c r="B700">
        <v>701997.8503773226</v>
      </c>
      <c r="C700">
        <v>908180.0748105303</v>
      </c>
    </row>
    <row r="701" spans="1:3">
      <c r="A701">
        <v>699</v>
      </c>
      <c r="B701">
        <v>701978.592409918</v>
      </c>
      <c r="C701">
        <v>908171.9528710094</v>
      </c>
    </row>
    <row r="702" spans="1:3">
      <c r="A702">
        <v>700</v>
      </c>
      <c r="B702">
        <v>702001.4821823027</v>
      </c>
      <c r="C702">
        <v>908181.7628448941</v>
      </c>
    </row>
    <row r="703" spans="1:3">
      <c r="A703">
        <v>701</v>
      </c>
      <c r="B703">
        <v>702015.010604921</v>
      </c>
      <c r="C703">
        <v>908187.7705593603</v>
      </c>
    </row>
    <row r="704" spans="1:3">
      <c r="A704">
        <v>702</v>
      </c>
      <c r="B704">
        <v>702008.6147973532</v>
      </c>
      <c r="C704">
        <v>908185.0909592225</v>
      </c>
    </row>
    <row r="705" spans="1:3">
      <c r="A705">
        <v>703</v>
      </c>
      <c r="B705">
        <v>702027.5937413092</v>
      </c>
      <c r="C705">
        <v>908193.5482950833</v>
      </c>
    </row>
    <row r="706" spans="1:3">
      <c r="A706">
        <v>704</v>
      </c>
      <c r="B706">
        <v>702033.7525287441</v>
      </c>
      <c r="C706">
        <v>908196.2582784763</v>
      </c>
    </row>
    <row r="707" spans="1:3">
      <c r="A707">
        <v>705</v>
      </c>
      <c r="B707">
        <v>702045.4219683869</v>
      </c>
      <c r="C707">
        <v>908201.2865956345</v>
      </c>
    </row>
    <row r="708" spans="1:3">
      <c r="A708">
        <v>706</v>
      </c>
      <c r="B708">
        <v>702020.2559948033</v>
      </c>
      <c r="C708">
        <v>908190.6056587133</v>
      </c>
    </row>
    <row r="709" spans="1:3">
      <c r="A709">
        <v>707</v>
      </c>
      <c r="B709">
        <v>702016.7883717549</v>
      </c>
      <c r="C709">
        <v>908189.6177996693</v>
      </c>
    </row>
    <row r="710" spans="1:3">
      <c r="A710">
        <v>708</v>
      </c>
      <c r="B710">
        <v>702023.7426151632</v>
      </c>
      <c r="C710">
        <v>908191.6534567216</v>
      </c>
    </row>
    <row r="711" spans="1:3">
      <c r="A711">
        <v>709</v>
      </c>
      <c r="B711">
        <v>702039.6325493534</v>
      </c>
      <c r="C711">
        <v>908198.400657978</v>
      </c>
    </row>
    <row r="712" spans="1:3">
      <c r="A712">
        <v>710</v>
      </c>
      <c r="B712">
        <v>702025.246217187</v>
      </c>
      <c r="C712">
        <v>908192.6485613498</v>
      </c>
    </row>
    <row r="713" spans="1:3">
      <c r="A713">
        <v>711</v>
      </c>
      <c r="B713">
        <v>702006.6857452997</v>
      </c>
      <c r="C713">
        <v>908184.6764699414</v>
      </c>
    </row>
    <row r="714" spans="1:3">
      <c r="A714">
        <v>712</v>
      </c>
      <c r="B714">
        <v>702010.6717233652</v>
      </c>
      <c r="C714">
        <v>908186.1441004347</v>
      </c>
    </row>
    <row r="715" spans="1:3">
      <c r="A715">
        <v>713</v>
      </c>
      <c r="B715">
        <v>702045.4549016902</v>
      </c>
      <c r="C715">
        <v>908200.7170985786</v>
      </c>
    </row>
    <row r="716" spans="1:3">
      <c r="A716">
        <v>714</v>
      </c>
      <c r="B716">
        <v>702018.4411760259</v>
      </c>
      <c r="C716">
        <v>908189.0887253949</v>
      </c>
    </row>
    <row r="717" spans="1:3">
      <c r="A717">
        <v>715</v>
      </c>
      <c r="B717">
        <v>702048.0431650203</v>
      </c>
      <c r="C717">
        <v>908202.622173511</v>
      </c>
    </row>
    <row r="718" spans="1:3">
      <c r="A718">
        <v>716</v>
      </c>
      <c r="B718">
        <v>702025.6776565658</v>
      </c>
      <c r="C718">
        <v>908192.5358619388</v>
      </c>
    </row>
    <row r="719" spans="1:3">
      <c r="A719">
        <v>717</v>
      </c>
      <c r="B719">
        <v>702014.4647446065</v>
      </c>
      <c r="C719">
        <v>908187.3420131956</v>
      </c>
    </row>
    <row r="720" spans="1:3">
      <c r="A720">
        <v>718</v>
      </c>
      <c r="B720">
        <v>702020.5012688562</v>
      </c>
      <c r="C720">
        <v>908190.6189383748</v>
      </c>
    </row>
    <row r="721" spans="1:3">
      <c r="A721">
        <v>719</v>
      </c>
      <c r="B721">
        <v>702035.9552240316</v>
      </c>
      <c r="C721">
        <v>908195.4970171081</v>
      </c>
    </row>
    <row r="722" spans="1:3">
      <c r="A722">
        <v>720</v>
      </c>
      <c r="B722">
        <v>702017.4525246869</v>
      </c>
      <c r="C722">
        <v>908189.0813015564</v>
      </c>
    </row>
    <row r="723" spans="1:3">
      <c r="A723">
        <v>721</v>
      </c>
      <c r="B723">
        <v>702029.760589352</v>
      </c>
      <c r="C723">
        <v>908193.8174353363</v>
      </c>
    </row>
    <row r="724" spans="1:3">
      <c r="A724">
        <v>722</v>
      </c>
      <c r="B724">
        <v>702033.48300623</v>
      </c>
      <c r="C724">
        <v>908195.2127457793</v>
      </c>
    </row>
    <row r="725" spans="1:3">
      <c r="A725">
        <v>723</v>
      </c>
      <c r="B725">
        <v>702036.4738209901</v>
      </c>
      <c r="C725">
        <v>908196.068297641</v>
      </c>
    </row>
    <row r="726" spans="1:3">
      <c r="A726">
        <v>724</v>
      </c>
      <c r="B726">
        <v>702026.8126603403</v>
      </c>
      <c r="C726">
        <v>908192.4523523089</v>
      </c>
    </row>
    <row r="727" spans="1:3">
      <c r="A727">
        <v>725</v>
      </c>
      <c r="B727">
        <v>702000.7510294443</v>
      </c>
      <c r="C727">
        <v>908181.7078344092</v>
      </c>
    </row>
    <row r="728" spans="1:3">
      <c r="A728">
        <v>726</v>
      </c>
      <c r="B728">
        <v>702019.8154806542</v>
      </c>
      <c r="C728">
        <v>908189.411290932</v>
      </c>
    </row>
    <row r="729" spans="1:3">
      <c r="A729">
        <v>727</v>
      </c>
      <c r="B729">
        <v>702013.4827873302</v>
      </c>
      <c r="C729">
        <v>908186.4173972829</v>
      </c>
    </row>
    <row r="730" spans="1:3">
      <c r="A730">
        <v>728</v>
      </c>
      <c r="B730">
        <v>702023.0688823498</v>
      </c>
      <c r="C730">
        <v>908190.5927493721</v>
      </c>
    </row>
    <row r="731" spans="1:3">
      <c r="A731">
        <v>729</v>
      </c>
      <c r="B731">
        <v>702029.0933091202</v>
      </c>
      <c r="C731">
        <v>908194.1202686535</v>
      </c>
    </row>
    <row r="732" spans="1:3">
      <c r="A732">
        <v>730</v>
      </c>
      <c r="B732">
        <v>702025.1009543291</v>
      </c>
      <c r="C732">
        <v>908191.8393773285</v>
      </c>
    </row>
    <row r="733" spans="1:3">
      <c r="A733">
        <v>731</v>
      </c>
      <c r="B733">
        <v>702020.015163054</v>
      </c>
      <c r="C733">
        <v>908190.3137455842</v>
      </c>
    </row>
    <row r="734" spans="1:3">
      <c r="A734">
        <v>732</v>
      </c>
      <c r="B734">
        <v>702028.7059991141</v>
      </c>
      <c r="C734">
        <v>908193.1905375047</v>
      </c>
    </row>
    <row r="735" spans="1:3">
      <c r="A735">
        <v>733</v>
      </c>
      <c r="B735">
        <v>702029.9304388344</v>
      </c>
      <c r="C735">
        <v>908193.8186335707</v>
      </c>
    </row>
    <row r="736" spans="1:3">
      <c r="A736">
        <v>734</v>
      </c>
      <c r="B736">
        <v>702024.3344519864</v>
      </c>
      <c r="C736">
        <v>908191.3157477384</v>
      </c>
    </row>
    <row r="737" spans="1:3">
      <c r="A737">
        <v>735</v>
      </c>
      <c r="B737">
        <v>702032.9057127561</v>
      </c>
      <c r="C737">
        <v>908194.9535181342</v>
      </c>
    </row>
    <row r="738" spans="1:3">
      <c r="A738">
        <v>736</v>
      </c>
      <c r="B738">
        <v>702041.4837199484</v>
      </c>
      <c r="C738">
        <v>908198.8928822938</v>
      </c>
    </row>
    <row r="739" spans="1:3">
      <c r="A739">
        <v>737</v>
      </c>
      <c r="B739">
        <v>702039.0077831353</v>
      </c>
      <c r="C739">
        <v>908197.9401941727</v>
      </c>
    </row>
    <row r="740" spans="1:3">
      <c r="A740">
        <v>738</v>
      </c>
      <c r="B740">
        <v>702061.9121815058</v>
      </c>
      <c r="C740">
        <v>908207.7994273979</v>
      </c>
    </row>
    <row r="741" spans="1:3">
      <c r="A741">
        <v>739</v>
      </c>
      <c r="B741">
        <v>702045.4866613646</v>
      </c>
      <c r="C741">
        <v>908200.2289372263</v>
      </c>
    </row>
    <row r="742" spans="1:3">
      <c r="A742">
        <v>740</v>
      </c>
      <c r="B742">
        <v>702044.0061117775</v>
      </c>
      <c r="C742">
        <v>908199.3791903404</v>
      </c>
    </row>
    <row r="743" spans="1:3">
      <c r="A743">
        <v>741</v>
      </c>
      <c r="B743">
        <v>702049.4625860284</v>
      </c>
      <c r="C743">
        <v>908201.6710632094</v>
      </c>
    </row>
    <row r="744" spans="1:3">
      <c r="A744">
        <v>742</v>
      </c>
      <c r="B744">
        <v>702060.2120407689</v>
      </c>
      <c r="C744">
        <v>908206.4264131284</v>
      </c>
    </row>
    <row r="745" spans="1:3">
      <c r="A745">
        <v>743</v>
      </c>
      <c r="B745">
        <v>702048.7189413438</v>
      </c>
      <c r="C745">
        <v>908201.3425354921</v>
      </c>
    </row>
    <row r="746" spans="1:3">
      <c r="A746">
        <v>744</v>
      </c>
      <c r="B746">
        <v>702060.5581809223</v>
      </c>
      <c r="C746">
        <v>908206.2151614106</v>
      </c>
    </row>
    <row r="747" spans="1:3">
      <c r="A747">
        <v>745</v>
      </c>
      <c r="B747">
        <v>702049.7803562563</v>
      </c>
      <c r="C747">
        <v>908201.741922345</v>
      </c>
    </row>
    <row r="748" spans="1:3">
      <c r="A748">
        <v>746</v>
      </c>
      <c r="B748">
        <v>702047.2432571839</v>
      </c>
      <c r="C748">
        <v>908200.273063545</v>
      </c>
    </row>
    <row r="749" spans="1:3">
      <c r="A749">
        <v>747</v>
      </c>
      <c r="B749">
        <v>702043.7315892322</v>
      </c>
      <c r="C749">
        <v>908199.2349638388</v>
      </c>
    </row>
    <row r="750" spans="1:3">
      <c r="A750">
        <v>748</v>
      </c>
      <c r="B750">
        <v>702038.3422229731</v>
      </c>
      <c r="C750">
        <v>908196.668748488</v>
      </c>
    </row>
    <row r="751" spans="1:3">
      <c r="A751">
        <v>749</v>
      </c>
      <c r="B751">
        <v>702045.3972238585</v>
      </c>
      <c r="C751">
        <v>908199.9461570065</v>
      </c>
    </row>
    <row r="752" spans="1:3">
      <c r="A752">
        <v>750</v>
      </c>
      <c r="B752">
        <v>702045.5351177851</v>
      </c>
      <c r="C752">
        <v>908200.1038397938</v>
      </c>
    </row>
    <row r="753" spans="1:3">
      <c r="A753">
        <v>751</v>
      </c>
      <c r="B753">
        <v>702043.5426140297</v>
      </c>
      <c r="C753">
        <v>908199.4246862059</v>
      </c>
    </row>
    <row r="754" spans="1:3">
      <c r="A754">
        <v>752</v>
      </c>
      <c r="B754">
        <v>702044.2170222844</v>
      </c>
      <c r="C754">
        <v>908200.1023887657</v>
      </c>
    </row>
    <row r="755" spans="1:3">
      <c r="A755">
        <v>753</v>
      </c>
      <c r="B755">
        <v>702040.4211063613</v>
      </c>
      <c r="C755">
        <v>908198.5368625633</v>
      </c>
    </row>
    <row r="756" spans="1:3">
      <c r="A756">
        <v>754</v>
      </c>
      <c r="B756">
        <v>702042.4465388571</v>
      </c>
      <c r="C756">
        <v>908199.1064675362</v>
      </c>
    </row>
    <row r="757" spans="1:3">
      <c r="A757">
        <v>755</v>
      </c>
      <c r="B757">
        <v>702048.2295455419</v>
      </c>
      <c r="C757">
        <v>908201.5416435961</v>
      </c>
    </row>
    <row r="758" spans="1:3">
      <c r="A758">
        <v>756</v>
      </c>
      <c r="B758">
        <v>702032.3147816727</v>
      </c>
      <c r="C758">
        <v>908195.111183034</v>
      </c>
    </row>
    <row r="759" spans="1:3">
      <c r="A759">
        <v>757</v>
      </c>
      <c r="B759">
        <v>702035.4003778975</v>
      </c>
      <c r="C759">
        <v>908196.4230779855</v>
      </c>
    </row>
    <row r="760" spans="1:3">
      <c r="A760">
        <v>758</v>
      </c>
      <c r="B760">
        <v>702021.5745610951</v>
      </c>
      <c r="C760">
        <v>908190.3260063215</v>
      </c>
    </row>
    <row r="761" spans="1:3">
      <c r="A761">
        <v>759</v>
      </c>
      <c r="B761">
        <v>702019.2119420125</v>
      </c>
      <c r="C761">
        <v>908189.3501203276</v>
      </c>
    </row>
    <row r="762" spans="1:3">
      <c r="A762">
        <v>760</v>
      </c>
      <c r="B762">
        <v>702018.4052368928</v>
      </c>
      <c r="C762">
        <v>908188.8656272338</v>
      </c>
    </row>
    <row r="763" spans="1:3">
      <c r="A763">
        <v>761</v>
      </c>
      <c r="B763">
        <v>702018.1605990215</v>
      </c>
      <c r="C763">
        <v>908188.8988509311</v>
      </c>
    </row>
    <row r="764" spans="1:3">
      <c r="A764">
        <v>762</v>
      </c>
      <c r="B764">
        <v>702011.4021705379</v>
      </c>
      <c r="C764">
        <v>908186.1111076423</v>
      </c>
    </row>
    <row r="765" spans="1:3">
      <c r="A765">
        <v>763</v>
      </c>
      <c r="B765">
        <v>702017.8622626791</v>
      </c>
      <c r="C765">
        <v>908188.7804945246</v>
      </c>
    </row>
    <row r="766" spans="1:3">
      <c r="A766">
        <v>764</v>
      </c>
      <c r="B766">
        <v>702019.7575912044</v>
      </c>
      <c r="C766">
        <v>908189.9618751357</v>
      </c>
    </row>
    <row r="767" spans="1:3">
      <c r="A767">
        <v>765</v>
      </c>
      <c r="B767">
        <v>702018.9403061261</v>
      </c>
      <c r="C767">
        <v>908189.3753706558</v>
      </c>
    </row>
    <row r="768" spans="1:3">
      <c r="A768">
        <v>766</v>
      </c>
      <c r="B768">
        <v>702004.9909861523</v>
      </c>
      <c r="C768">
        <v>908183.2173786975</v>
      </c>
    </row>
    <row r="769" spans="1:3">
      <c r="A769">
        <v>767</v>
      </c>
      <c r="B769">
        <v>702028.1686781909</v>
      </c>
      <c r="C769">
        <v>908193.242269561</v>
      </c>
    </row>
    <row r="770" spans="1:3">
      <c r="A770">
        <v>768</v>
      </c>
      <c r="B770">
        <v>702028.5247202418</v>
      </c>
      <c r="C770">
        <v>908193.7124331172</v>
      </c>
    </row>
    <row r="771" spans="1:3">
      <c r="A771">
        <v>769</v>
      </c>
      <c r="B771">
        <v>702022.7138733484</v>
      </c>
      <c r="C771">
        <v>908191.2236129297</v>
      </c>
    </row>
    <row r="772" spans="1:3">
      <c r="A772">
        <v>770</v>
      </c>
      <c r="B772">
        <v>702032.5654155264</v>
      </c>
      <c r="C772">
        <v>908195.5807562137</v>
      </c>
    </row>
    <row r="773" spans="1:3">
      <c r="A773">
        <v>771</v>
      </c>
      <c r="B773">
        <v>702027.4727128996</v>
      </c>
      <c r="C773">
        <v>908192.8356706413</v>
      </c>
    </row>
    <row r="774" spans="1:3">
      <c r="A774">
        <v>772</v>
      </c>
      <c r="B774">
        <v>702037.3152919104</v>
      </c>
      <c r="C774">
        <v>908196.9830072117</v>
      </c>
    </row>
    <row r="775" spans="1:3">
      <c r="A775">
        <v>773</v>
      </c>
      <c r="B775">
        <v>702031.7678380687</v>
      </c>
      <c r="C775">
        <v>908194.6075953083</v>
      </c>
    </row>
    <row r="776" spans="1:3">
      <c r="A776">
        <v>774</v>
      </c>
      <c r="B776">
        <v>702021.8888517322</v>
      </c>
      <c r="C776">
        <v>908190.1170337213</v>
      </c>
    </row>
    <row r="777" spans="1:3">
      <c r="A777">
        <v>775</v>
      </c>
      <c r="B777">
        <v>702029.1780046785</v>
      </c>
      <c r="C777">
        <v>908193.3870311339</v>
      </c>
    </row>
    <row r="778" spans="1:3">
      <c r="A778">
        <v>776</v>
      </c>
      <c r="B778">
        <v>702025.2632245366</v>
      </c>
      <c r="C778">
        <v>908191.5863039321</v>
      </c>
    </row>
    <row r="779" spans="1:3">
      <c r="A779">
        <v>777</v>
      </c>
      <c r="B779">
        <v>702028.7581944868</v>
      </c>
      <c r="C779">
        <v>908193.1696130927</v>
      </c>
    </row>
    <row r="780" spans="1:3">
      <c r="A780">
        <v>778</v>
      </c>
      <c r="B780">
        <v>702031.6311859834</v>
      </c>
      <c r="C780">
        <v>908194.3234022424</v>
      </c>
    </row>
    <row r="781" spans="1:3">
      <c r="A781">
        <v>779</v>
      </c>
      <c r="B781">
        <v>702035.471838123</v>
      </c>
      <c r="C781">
        <v>908195.9881479839</v>
      </c>
    </row>
    <row r="782" spans="1:3">
      <c r="A782">
        <v>780</v>
      </c>
      <c r="B782">
        <v>702037.7784740534</v>
      </c>
      <c r="C782">
        <v>908196.8515922934</v>
      </c>
    </row>
    <row r="783" spans="1:3">
      <c r="A783">
        <v>781</v>
      </c>
      <c r="B783">
        <v>702033.4777844031</v>
      </c>
      <c r="C783">
        <v>908195.0860476032</v>
      </c>
    </row>
    <row r="784" spans="1:3">
      <c r="A784">
        <v>782</v>
      </c>
      <c r="B784">
        <v>702033.5323042455</v>
      </c>
      <c r="C784">
        <v>908194.5693604822</v>
      </c>
    </row>
    <row r="785" spans="1:3">
      <c r="A785">
        <v>783</v>
      </c>
      <c r="B785">
        <v>702029.5603870121</v>
      </c>
      <c r="C785">
        <v>908193.4302050194</v>
      </c>
    </row>
    <row r="786" spans="1:3">
      <c r="A786">
        <v>784</v>
      </c>
      <c r="B786">
        <v>702030.5949385501</v>
      </c>
      <c r="C786">
        <v>908194.100965223</v>
      </c>
    </row>
    <row r="787" spans="1:3">
      <c r="A787">
        <v>785</v>
      </c>
      <c r="B787">
        <v>702032.3252458582</v>
      </c>
      <c r="C787">
        <v>908194.7218401011</v>
      </c>
    </row>
    <row r="788" spans="1:3">
      <c r="A788">
        <v>786</v>
      </c>
      <c r="B788">
        <v>702047.5918810897</v>
      </c>
      <c r="C788">
        <v>908200.738506216</v>
      </c>
    </row>
    <row r="789" spans="1:3">
      <c r="A789">
        <v>787</v>
      </c>
      <c r="B789">
        <v>702037.5941229629</v>
      </c>
      <c r="C789">
        <v>908196.8173725655</v>
      </c>
    </row>
    <row r="790" spans="1:3">
      <c r="A790">
        <v>788</v>
      </c>
      <c r="B790">
        <v>702028.3620987525</v>
      </c>
      <c r="C790">
        <v>908192.8648019653</v>
      </c>
    </row>
    <row r="791" spans="1:3">
      <c r="A791">
        <v>789</v>
      </c>
      <c r="B791">
        <v>702039.0516929509</v>
      </c>
      <c r="C791">
        <v>908197.5578017866</v>
      </c>
    </row>
    <row r="792" spans="1:3">
      <c r="A792">
        <v>790</v>
      </c>
      <c r="B792">
        <v>702034.8098528122</v>
      </c>
      <c r="C792">
        <v>908195.6175583898</v>
      </c>
    </row>
    <row r="793" spans="1:3">
      <c r="A793">
        <v>791</v>
      </c>
      <c r="B793">
        <v>702031.7989901402</v>
      </c>
      <c r="C793">
        <v>908194.3132342924</v>
      </c>
    </row>
    <row r="794" spans="1:3">
      <c r="A794">
        <v>792</v>
      </c>
      <c r="B794">
        <v>702031.0082382644</v>
      </c>
      <c r="C794">
        <v>908193.8817712358</v>
      </c>
    </row>
    <row r="795" spans="1:3">
      <c r="A795">
        <v>793</v>
      </c>
      <c r="B795">
        <v>702025.807807695</v>
      </c>
      <c r="C795">
        <v>908191.7285821514</v>
      </c>
    </row>
    <row r="796" spans="1:3">
      <c r="A796">
        <v>794</v>
      </c>
      <c r="B796">
        <v>702032.3801980915</v>
      </c>
      <c r="C796">
        <v>908194.5882935476</v>
      </c>
    </row>
    <row r="797" spans="1:3">
      <c r="A797">
        <v>795</v>
      </c>
      <c r="B797">
        <v>702034.2086848047</v>
      </c>
      <c r="C797">
        <v>908195.6114377058</v>
      </c>
    </row>
    <row r="798" spans="1:3">
      <c r="A798">
        <v>796</v>
      </c>
      <c r="B798">
        <v>702033.4299705555</v>
      </c>
      <c r="C798">
        <v>908195.2914284673</v>
      </c>
    </row>
    <row r="799" spans="1:3">
      <c r="A799">
        <v>797</v>
      </c>
      <c r="B799">
        <v>702039.6835666867</v>
      </c>
      <c r="C799">
        <v>908197.8854514753</v>
      </c>
    </row>
    <row r="800" spans="1:3">
      <c r="A800">
        <v>798</v>
      </c>
      <c r="B800">
        <v>702040.07551187</v>
      </c>
      <c r="C800">
        <v>908198.0388710636</v>
      </c>
    </row>
    <row r="801" spans="1:3">
      <c r="A801">
        <v>799</v>
      </c>
      <c r="B801">
        <v>702040.8724238819</v>
      </c>
      <c r="C801">
        <v>908198.5162617915</v>
      </c>
    </row>
    <row r="802" spans="1:3">
      <c r="A802">
        <v>800</v>
      </c>
      <c r="B802">
        <v>702042.1352752579</v>
      </c>
      <c r="C802">
        <v>908198.9891860993</v>
      </c>
    </row>
    <row r="803" spans="1:3">
      <c r="A803">
        <v>801</v>
      </c>
      <c r="B803">
        <v>702035.7485635751</v>
      </c>
      <c r="C803">
        <v>908196.1173424568</v>
      </c>
    </row>
    <row r="804" spans="1:3">
      <c r="A804">
        <v>802</v>
      </c>
      <c r="B804">
        <v>702035.7615780766</v>
      </c>
      <c r="C804">
        <v>908196.1208993149</v>
      </c>
    </row>
    <row r="805" spans="1:3">
      <c r="A805">
        <v>803</v>
      </c>
      <c r="B805">
        <v>702038.2920291797</v>
      </c>
      <c r="C805">
        <v>908197.069666424</v>
      </c>
    </row>
    <row r="806" spans="1:3">
      <c r="A806">
        <v>804</v>
      </c>
      <c r="B806">
        <v>702034.1773467556</v>
      </c>
      <c r="C806">
        <v>908195.3114350665</v>
      </c>
    </row>
    <row r="807" spans="1:3">
      <c r="A807">
        <v>805</v>
      </c>
      <c r="B807">
        <v>702025.0779442403</v>
      </c>
      <c r="C807">
        <v>908191.7925975629</v>
      </c>
    </row>
    <row r="808" spans="1:3">
      <c r="A808">
        <v>806</v>
      </c>
      <c r="B808">
        <v>702034.6150654944</v>
      </c>
      <c r="C808">
        <v>908195.5739219745</v>
      </c>
    </row>
    <row r="809" spans="1:3">
      <c r="A809">
        <v>807</v>
      </c>
      <c r="B809">
        <v>702037.9754760667</v>
      </c>
      <c r="C809">
        <v>908197.0379575843</v>
      </c>
    </row>
    <row r="810" spans="1:3">
      <c r="A810">
        <v>808</v>
      </c>
      <c r="B810">
        <v>702035.4034826419</v>
      </c>
      <c r="C810">
        <v>908196.0014280301</v>
      </c>
    </row>
    <row r="811" spans="1:3">
      <c r="A811">
        <v>809</v>
      </c>
      <c r="B811">
        <v>702040.279520122</v>
      </c>
      <c r="C811">
        <v>908197.9176096732</v>
      </c>
    </row>
    <row r="812" spans="1:3">
      <c r="A812">
        <v>810</v>
      </c>
      <c r="B812">
        <v>702040.2852372513</v>
      </c>
      <c r="C812">
        <v>908197.8680798762</v>
      </c>
    </row>
    <row r="813" spans="1:3">
      <c r="A813">
        <v>811</v>
      </c>
      <c r="B813">
        <v>702035.9713747194</v>
      </c>
      <c r="C813">
        <v>908196.1531628417</v>
      </c>
    </row>
    <row r="814" spans="1:3">
      <c r="A814">
        <v>812</v>
      </c>
      <c r="B814">
        <v>702035.3926223153</v>
      </c>
      <c r="C814">
        <v>908195.6464082218</v>
      </c>
    </row>
    <row r="815" spans="1:3">
      <c r="A815">
        <v>813</v>
      </c>
      <c r="B815">
        <v>702034.2432513066</v>
      </c>
      <c r="C815">
        <v>908195.1704482195</v>
      </c>
    </row>
    <row r="816" spans="1:3">
      <c r="A816">
        <v>814</v>
      </c>
      <c r="B816">
        <v>702036.6391994075</v>
      </c>
      <c r="C816">
        <v>908196.2329954668</v>
      </c>
    </row>
    <row r="817" spans="1:3">
      <c r="A817">
        <v>815</v>
      </c>
      <c r="B817">
        <v>702034.0776023498</v>
      </c>
      <c r="C817">
        <v>908195.1398591158</v>
      </c>
    </row>
    <row r="818" spans="1:3">
      <c r="A818">
        <v>816</v>
      </c>
      <c r="B818">
        <v>702034.7633228308</v>
      </c>
      <c r="C818">
        <v>908195.6094696788</v>
      </c>
    </row>
    <row r="819" spans="1:3">
      <c r="A819">
        <v>817</v>
      </c>
      <c r="B819">
        <v>702035.9439835621</v>
      </c>
      <c r="C819">
        <v>908195.9188919172</v>
      </c>
    </row>
    <row r="820" spans="1:3">
      <c r="A820">
        <v>818</v>
      </c>
      <c r="B820">
        <v>702035.8803084188</v>
      </c>
      <c r="C820">
        <v>908195.908590143</v>
      </c>
    </row>
    <row r="821" spans="1:3">
      <c r="A821">
        <v>819</v>
      </c>
      <c r="B821">
        <v>702031.759461139</v>
      </c>
      <c r="C821">
        <v>908194.1719902919</v>
      </c>
    </row>
    <row r="822" spans="1:3">
      <c r="A822">
        <v>820</v>
      </c>
      <c r="B822">
        <v>702031.6860028921</v>
      </c>
      <c r="C822">
        <v>908194.0880897392</v>
      </c>
    </row>
    <row r="823" spans="1:3">
      <c r="A823">
        <v>821</v>
      </c>
      <c r="B823">
        <v>702034.5938712142</v>
      </c>
      <c r="C823">
        <v>908195.4179668557</v>
      </c>
    </row>
    <row r="824" spans="1:3">
      <c r="A824">
        <v>822</v>
      </c>
      <c r="B824">
        <v>702028.3297508371</v>
      </c>
      <c r="C824">
        <v>908192.7280981962</v>
      </c>
    </row>
    <row r="825" spans="1:3">
      <c r="A825">
        <v>823</v>
      </c>
      <c r="B825">
        <v>702030.9612907356</v>
      </c>
      <c r="C825">
        <v>908193.7764159534</v>
      </c>
    </row>
    <row r="826" spans="1:3">
      <c r="A826">
        <v>824</v>
      </c>
      <c r="B826">
        <v>702028.9035086904</v>
      </c>
      <c r="C826">
        <v>908192.826863267</v>
      </c>
    </row>
    <row r="827" spans="1:3">
      <c r="A827">
        <v>825</v>
      </c>
      <c r="B827">
        <v>702032.8360615077</v>
      </c>
      <c r="C827">
        <v>908194.7667001867</v>
      </c>
    </row>
    <row r="828" spans="1:3">
      <c r="A828">
        <v>826</v>
      </c>
      <c r="B828">
        <v>702028.9306041508</v>
      </c>
      <c r="C828">
        <v>908192.9390098731</v>
      </c>
    </row>
    <row r="829" spans="1:3">
      <c r="A829">
        <v>827</v>
      </c>
      <c r="B829">
        <v>702031.423383445</v>
      </c>
      <c r="C829">
        <v>908194.0657352011</v>
      </c>
    </row>
    <row r="830" spans="1:3">
      <c r="A830">
        <v>828</v>
      </c>
      <c r="B830">
        <v>702033.5676045653</v>
      </c>
      <c r="C830">
        <v>908195.1157631073</v>
      </c>
    </row>
    <row r="831" spans="1:3">
      <c r="A831">
        <v>829</v>
      </c>
      <c r="B831">
        <v>702034.3928236165</v>
      </c>
      <c r="C831">
        <v>908195.2890798432</v>
      </c>
    </row>
    <row r="832" spans="1:3">
      <c r="A832">
        <v>830</v>
      </c>
      <c r="B832">
        <v>702031.8536783151</v>
      </c>
      <c r="C832">
        <v>908194.135557804</v>
      </c>
    </row>
    <row r="833" spans="1:3">
      <c r="A833">
        <v>831</v>
      </c>
      <c r="B833">
        <v>702031.067605669</v>
      </c>
      <c r="C833">
        <v>908193.8846464666</v>
      </c>
    </row>
    <row r="834" spans="1:3">
      <c r="A834">
        <v>832</v>
      </c>
      <c r="B834">
        <v>702034.3777387728</v>
      </c>
      <c r="C834">
        <v>908195.4029920723</v>
      </c>
    </row>
    <row r="835" spans="1:3">
      <c r="A835">
        <v>833</v>
      </c>
      <c r="B835">
        <v>702027.2155309126</v>
      </c>
      <c r="C835">
        <v>908192.3555174266</v>
      </c>
    </row>
    <row r="836" spans="1:3">
      <c r="A836">
        <v>834</v>
      </c>
      <c r="B836">
        <v>702019.3391257187</v>
      </c>
      <c r="C836">
        <v>908189.12763051</v>
      </c>
    </row>
    <row r="837" spans="1:3">
      <c r="A837">
        <v>835</v>
      </c>
      <c r="B837">
        <v>702028.4899647207</v>
      </c>
      <c r="C837">
        <v>908193.0073450964</v>
      </c>
    </row>
    <row r="838" spans="1:3">
      <c r="A838">
        <v>836</v>
      </c>
      <c r="B838">
        <v>702023.6110079805</v>
      </c>
      <c r="C838">
        <v>908190.6316870919</v>
      </c>
    </row>
    <row r="839" spans="1:3">
      <c r="A839">
        <v>837</v>
      </c>
      <c r="B839">
        <v>702026.8039906806</v>
      </c>
      <c r="C839">
        <v>908192.1188138319</v>
      </c>
    </row>
    <row r="840" spans="1:3">
      <c r="A840">
        <v>838</v>
      </c>
      <c r="B840">
        <v>702023.9136490965</v>
      </c>
      <c r="C840">
        <v>908190.8222589628</v>
      </c>
    </row>
    <row r="841" spans="1:3">
      <c r="A841">
        <v>839</v>
      </c>
      <c r="B841">
        <v>702024.5808919588</v>
      </c>
      <c r="C841">
        <v>908191.2455836987</v>
      </c>
    </row>
    <row r="842" spans="1:3">
      <c r="A842">
        <v>840</v>
      </c>
      <c r="B842">
        <v>702024.581936284</v>
      </c>
      <c r="C842">
        <v>908191.0924317472</v>
      </c>
    </row>
    <row r="843" spans="1:3">
      <c r="A843">
        <v>841</v>
      </c>
      <c r="B843">
        <v>702027.7153169867</v>
      </c>
      <c r="C843">
        <v>908192.4546271419</v>
      </c>
    </row>
    <row r="844" spans="1:3">
      <c r="A844">
        <v>842</v>
      </c>
      <c r="B844">
        <v>702030.2432959081</v>
      </c>
      <c r="C844">
        <v>908193.5793832846</v>
      </c>
    </row>
    <row r="845" spans="1:3">
      <c r="A845">
        <v>843</v>
      </c>
      <c r="B845">
        <v>702027.4782791332</v>
      </c>
      <c r="C845">
        <v>908192.340275195</v>
      </c>
    </row>
    <row r="846" spans="1:3">
      <c r="A846">
        <v>844</v>
      </c>
      <c r="B846">
        <v>702027.5647212643</v>
      </c>
      <c r="C846">
        <v>908192.3916396666</v>
      </c>
    </row>
    <row r="847" spans="1:3">
      <c r="A847">
        <v>845</v>
      </c>
      <c r="B847">
        <v>702026.6172164584</v>
      </c>
      <c r="C847">
        <v>908192.1195149169</v>
      </c>
    </row>
    <row r="848" spans="1:3">
      <c r="A848">
        <v>846</v>
      </c>
      <c r="B848">
        <v>702030.4397961054</v>
      </c>
      <c r="C848">
        <v>908193.8440643075</v>
      </c>
    </row>
    <row r="849" spans="1:3">
      <c r="A849">
        <v>847</v>
      </c>
      <c r="B849">
        <v>702025.100750518</v>
      </c>
      <c r="C849">
        <v>908191.382827132</v>
      </c>
    </row>
    <row r="850" spans="1:3">
      <c r="A850">
        <v>848</v>
      </c>
      <c r="B850">
        <v>702028.9724028434</v>
      </c>
      <c r="C850">
        <v>908192.9842587066</v>
      </c>
    </row>
    <row r="851" spans="1:3">
      <c r="A851">
        <v>849</v>
      </c>
      <c r="B851">
        <v>702026.6912372803</v>
      </c>
      <c r="C851">
        <v>908192.1511860276</v>
      </c>
    </row>
    <row r="852" spans="1:3">
      <c r="A852">
        <v>850</v>
      </c>
      <c r="B852">
        <v>702027.3180102361</v>
      </c>
      <c r="C852">
        <v>908192.4367175681</v>
      </c>
    </row>
    <row r="853" spans="1:3">
      <c r="A853">
        <v>851</v>
      </c>
      <c r="B853">
        <v>702025.9113088631</v>
      </c>
      <c r="C853">
        <v>908191.7658883323</v>
      </c>
    </row>
    <row r="854" spans="1:3">
      <c r="A854">
        <v>852</v>
      </c>
      <c r="B854">
        <v>702027.0610521777</v>
      </c>
      <c r="C854">
        <v>908192.3382497433</v>
      </c>
    </row>
    <row r="855" spans="1:3">
      <c r="A855">
        <v>853</v>
      </c>
      <c r="B855">
        <v>702025.3852904807</v>
      </c>
      <c r="C855">
        <v>908191.5716954072</v>
      </c>
    </row>
    <row r="856" spans="1:3">
      <c r="A856">
        <v>854</v>
      </c>
      <c r="B856">
        <v>702026.2088412476</v>
      </c>
      <c r="C856">
        <v>908191.9638679754</v>
      </c>
    </row>
    <row r="857" spans="1:3">
      <c r="A857">
        <v>855</v>
      </c>
      <c r="B857">
        <v>702026.7973901716</v>
      </c>
      <c r="C857">
        <v>908192.2831712483</v>
      </c>
    </row>
    <row r="858" spans="1:3">
      <c r="A858">
        <v>856</v>
      </c>
      <c r="B858">
        <v>702026.3215137225</v>
      </c>
      <c r="C858">
        <v>908192.042363853</v>
      </c>
    </row>
    <row r="859" spans="1:3">
      <c r="A859">
        <v>857</v>
      </c>
      <c r="B859">
        <v>702027.3114452213</v>
      </c>
      <c r="C859">
        <v>908192.4572648216</v>
      </c>
    </row>
    <row r="860" spans="1:3">
      <c r="A860">
        <v>858</v>
      </c>
      <c r="B860">
        <v>702025.1501447117</v>
      </c>
      <c r="C860">
        <v>908191.5101645157</v>
      </c>
    </row>
    <row r="861" spans="1:3">
      <c r="A861">
        <v>859</v>
      </c>
      <c r="B861">
        <v>702024.5325252569</v>
      </c>
      <c r="C861">
        <v>908191.1508595689</v>
      </c>
    </row>
    <row r="862" spans="1:3">
      <c r="A862">
        <v>860</v>
      </c>
      <c r="B862">
        <v>702023.9181813814</v>
      </c>
      <c r="C862">
        <v>908191.0204983974</v>
      </c>
    </row>
    <row r="863" spans="1:3">
      <c r="A863">
        <v>861</v>
      </c>
      <c r="B863">
        <v>702021.2850047373</v>
      </c>
      <c r="C863">
        <v>908189.9480624857</v>
      </c>
    </row>
    <row r="864" spans="1:3">
      <c r="A864">
        <v>862</v>
      </c>
      <c r="B864">
        <v>702024.0869844186</v>
      </c>
      <c r="C864">
        <v>908191.0427441334</v>
      </c>
    </row>
    <row r="865" spans="1:3">
      <c r="A865">
        <v>863</v>
      </c>
      <c r="B865">
        <v>702025.264093105</v>
      </c>
      <c r="C865">
        <v>908191.5883039373</v>
      </c>
    </row>
    <row r="866" spans="1:3">
      <c r="A866">
        <v>864</v>
      </c>
      <c r="B866">
        <v>702024.2857620853</v>
      </c>
      <c r="C866">
        <v>908191.1435705288</v>
      </c>
    </row>
    <row r="867" spans="1:3">
      <c r="A867">
        <v>865</v>
      </c>
      <c r="B867">
        <v>702021.5746163051</v>
      </c>
      <c r="C867">
        <v>908189.9011606438</v>
      </c>
    </row>
    <row r="868" spans="1:3">
      <c r="A868">
        <v>866</v>
      </c>
      <c r="B868">
        <v>702024.5121438602</v>
      </c>
      <c r="C868">
        <v>908191.2794552449</v>
      </c>
    </row>
    <row r="869" spans="1:3">
      <c r="A869">
        <v>867</v>
      </c>
      <c r="B869">
        <v>702025.9271323676</v>
      </c>
      <c r="C869">
        <v>908191.8718007681</v>
      </c>
    </row>
    <row r="870" spans="1:3">
      <c r="A870">
        <v>868</v>
      </c>
      <c r="B870">
        <v>702025.3727228519</v>
      </c>
      <c r="C870">
        <v>908191.6311937014</v>
      </c>
    </row>
    <row r="871" spans="1:3">
      <c r="A871">
        <v>869</v>
      </c>
      <c r="B871">
        <v>702025.240772989</v>
      </c>
      <c r="C871">
        <v>908191.5256331061</v>
      </c>
    </row>
    <row r="872" spans="1:3">
      <c r="A872">
        <v>870</v>
      </c>
      <c r="B872">
        <v>702024.7033913835</v>
      </c>
      <c r="C872">
        <v>908191.2898018786</v>
      </c>
    </row>
    <row r="873" spans="1:3">
      <c r="A873">
        <v>871</v>
      </c>
      <c r="B873">
        <v>702029.2754256385</v>
      </c>
      <c r="C873">
        <v>908193.1888010617</v>
      </c>
    </row>
    <row r="874" spans="1:3">
      <c r="A874">
        <v>872</v>
      </c>
      <c r="B874">
        <v>702026.1118783356</v>
      </c>
      <c r="C874">
        <v>908191.8386758215</v>
      </c>
    </row>
    <row r="875" spans="1:3">
      <c r="A875">
        <v>873</v>
      </c>
      <c r="B875">
        <v>702027.7172764383</v>
      </c>
      <c r="C875">
        <v>908192.6054307031</v>
      </c>
    </row>
    <row r="876" spans="1:3">
      <c r="A876">
        <v>874</v>
      </c>
      <c r="B876">
        <v>702027.1710139601</v>
      </c>
      <c r="C876">
        <v>908192.2404367314</v>
      </c>
    </row>
    <row r="877" spans="1:3">
      <c r="A877">
        <v>875</v>
      </c>
      <c r="B877">
        <v>702025.9061624622</v>
      </c>
      <c r="C877">
        <v>908191.682459433</v>
      </c>
    </row>
    <row r="878" spans="1:3">
      <c r="A878">
        <v>876</v>
      </c>
      <c r="B878">
        <v>702027.5248493735</v>
      </c>
      <c r="C878">
        <v>908192.3434109434</v>
      </c>
    </row>
    <row r="879" spans="1:3">
      <c r="A879">
        <v>877</v>
      </c>
      <c r="B879">
        <v>702027.6514075235</v>
      </c>
      <c r="C879">
        <v>908192.4468136455</v>
      </c>
    </row>
    <row r="880" spans="1:3">
      <c r="A880">
        <v>878</v>
      </c>
      <c r="B880">
        <v>702028.0245755337</v>
      </c>
      <c r="C880">
        <v>908192.6064613935</v>
      </c>
    </row>
    <row r="881" spans="1:3">
      <c r="A881">
        <v>879</v>
      </c>
      <c r="B881">
        <v>702027.0913536093</v>
      </c>
      <c r="C881">
        <v>908192.1225494692</v>
      </c>
    </row>
    <row r="882" spans="1:3">
      <c r="A882">
        <v>880</v>
      </c>
      <c r="B882">
        <v>702026.3326616498</v>
      </c>
      <c r="C882">
        <v>908191.869919872</v>
      </c>
    </row>
    <row r="883" spans="1:3">
      <c r="A883">
        <v>881</v>
      </c>
      <c r="B883">
        <v>702024.1255243161</v>
      </c>
      <c r="C883">
        <v>908190.8197181929</v>
      </c>
    </row>
    <row r="884" spans="1:3">
      <c r="A884">
        <v>882</v>
      </c>
      <c r="B884">
        <v>702027.0400491669</v>
      </c>
      <c r="C884">
        <v>908192.207390041</v>
      </c>
    </row>
    <row r="885" spans="1:3">
      <c r="A885">
        <v>883</v>
      </c>
      <c r="B885">
        <v>702026.6935284329</v>
      </c>
      <c r="C885">
        <v>908192.0773694229</v>
      </c>
    </row>
    <row r="886" spans="1:3">
      <c r="A886">
        <v>884</v>
      </c>
      <c r="B886">
        <v>702025.7599444698</v>
      </c>
      <c r="C886">
        <v>908191.6733903323</v>
      </c>
    </row>
    <row r="887" spans="1:3">
      <c r="A887">
        <v>885</v>
      </c>
      <c r="B887">
        <v>702024.0738784852</v>
      </c>
      <c r="C887">
        <v>908190.9951745868</v>
      </c>
    </row>
    <row r="888" spans="1:3">
      <c r="A888">
        <v>886</v>
      </c>
      <c r="B888">
        <v>702027.3111196243</v>
      </c>
      <c r="C888">
        <v>908192.3593560247</v>
      </c>
    </row>
    <row r="889" spans="1:3">
      <c r="A889">
        <v>887</v>
      </c>
      <c r="B889">
        <v>702025.7751350396</v>
      </c>
      <c r="C889">
        <v>908191.7000031517</v>
      </c>
    </row>
    <row r="890" spans="1:3">
      <c r="A890">
        <v>888</v>
      </c>
      <c r="B890">
        <v>702025.8645531937</v>
      </c>
      <c r="C890">
        <v>908191.7419393535</v>
      </c>
    </row>
    <row r="891" spans="1:3">
      <c r="A891">
        <v>889</v>
      </c>
      <c r="B891">
        <v>702027.5112604828</v>
      </c>
      <c r="C891">
        <v>908192.4540591285</v>
      </c>
    </row>
    <row r="892" spans="1:3">
      <c r="A892">
        <v>890</v>
      </c>
      <c r="B892">
        <v>702027.9249925384</v>
      </c>
      <c r="C892">
        <v>908192.6095926956</v>
      </c>
    </row>
    <row r="893" spans="1:3">
      <c r="A893">
        <v>891</v>
      </c>
      <c r="B893">
        <v>702027.2389454524</v>
      </c>
      <c r="C893">
        <v>908192.3344259574</v>
      </c>
    </row>
    <row r="894" spans="1:3">
      <c r="A894">
        <v>892</v>
      </c>
      <c r="B894">
        <v>702024.3898433988</v>
      </c>
      <c r="C894">
        <v>908191.0805268587</v>
      </c>
    </row>
    <row r="895" spans="1:3">
      <c r="A895">
        <v>893</v>
      </c>
      <c r="B895">
        <v>702025.8559957522</v>
      </c>
      <c r="C895">
        <v>908191.5744745473</v>
      </c>
    </row>
    <row r="896" spans="1:3">
      <c r="A896">
        <v>894</v>
      </c>
      <c r="B896">
        <v>702024.4415162998</v>
      </c>
      <c r="C896">
        <v>908191.1459617823</v>
      </c>
    </row>
    <row r="897" spans="1:3">
      <c r="A897">
        <v>895</v>
      </c>
      <c r="B897">
        <v>702023.5696303237</v>
      </c>
      <c r="C897">
        <v>908190.7773805497</v>
      </c>
    </row>
    <row r="898" spans="1:3">
      <c r="A898">
        <v>896</v>
      </c>
      <c r="B898">
        <v>702024.7959857419</v>
      </c>
      <c r="C898">
        <v>908191.2880677111</v>
      </c>
    </row>
    <row r="899" spans="1:3">
      <c r="A899">
        <v>897</v>
      </c>
      <c r="B899">
        <v>702021.7472325198</v>
      </c>
      <c r="C899">
        <v>908189.9828059048</v>
      </c>
    </row>
    <row r="900" spans="1:3">
      <c r="A900">
        <v>898</v>
      </c>
      <c r="B900">
        <v>702026.0449762241</v>
      </c>
      <c r="C900">
        <v>908191.7788885555</v>
      </c>
    </row>
    <row r="901" spans="1:3">
      <c r="A901">
        <v>899</v>
      </c>
      <c r="B901">
        <v>702025.7821103185</v>
      </c>
      <c r="C901">
        <v>908191.5914971733</v>
      </c>
    </row>
    <row r="902" spans="1:3">
      <c r="A902">
        <v>900</v>
      </c>
      <c r="B902">
        <v>702023.5180611479</v>
      </c>
      <c r="C902">
        <v>908190.6965513392</v>
      </c>
    </row>
    <row r="903" spans="1:3">
      <c r="A903">
        <v>901</v>
      </c>
      <c r="B903">
        <v>702022.872999825</v>
      </c>
      <c r="C903">
        <v>908190.4373343397</v>
      </c>
    </row>
    <row r="904" spans="1:3">
      <c r="A904">
        <v>902</v>
      </c>
      <c r="B904">
        <v>702024.257140329</v>
      </c>
      <c r="C904">
        <v>908191.0251062162</v>
      </c>
    </row>
    <row r="905" spans="1:3">
      <c r="A905">
        <v>903</v>
      </c>
      <c r="B905">
        <v>702020.6614538727</v>
      </c>
      <c r="C905">
        <v>908189.4280621726</v>
      </c>
    </row>
    <row r="906" spans="1:3">
      <c r="A906">
        <v>904</v>
      </c>
      <c r="B906">
        <v>702021.739811837</v>
      </c>
      <c r="C906">
        <v>908189.874260388</v>
      </c>
    </row>
    <row r="907" spans="1:3">
      <c r="A907">
        <v>905</v>
      </c>
      <c r="B907">
        <v>702024.3090334741</v>
      </c>
      <c r="C907">
        <v>908191.0067891063</v>
      </c>
    </row>
    <row r="908" spans="1:3">
      <c r="A908">
        <v>906</v>
      </c>
      <c r="B908">
        <v>702025.0199469307</v>
      </c>
      <c r="C908">
        <v>908191.3047255983</v>
      </c>
    </row>
    <row r="909" spans="1:3">
      <c r="A909">
        <v>907</v>
      </c>
      <c r="B909">
        <v>702024.5975013488</v>
      </c>
      <c r="C909">
        <v>908191.1328161479</v>
      </c>
    </row>
    <row r="910" spans="1:3">
      <c r="A910">
        <v>908</v>
      </c>
      <c r="B910">
        <v>702024.3877035822</v>
      </c>
      <c r="C910">
        <v>908191.0618996212</v>
      </c>
    </row>
    <row r="911" spans="1:3">
      <c r="A911">
        <v>909</v>
      </c>
      <c r="B911">
        <v>702023.836926805</v>
      </c>
      <c r="C911">
        <v>908190.7906140282</v>
      </c>
    </row>
    <row r="912" spans="1:3">
      <c r="A912">
        <v>910</v>
      </c>
      <c r="B912">
        <v>702023.4874096211</v>
      </c>
      <c r="C912">
        <v>908190.7206294528</v>
      </c>
    </row>
    <row r="913" spans="1:3">
      <c r="A913">
        <v>911</v>
      </c>
      <c r="B913">
        <v>702024.2869121416</v>
      </c>
      <c r="C913">
        <v>908190.9816815332</v>
      </c>
    </row>
    <row r="914" spans="1:3">
      <c r="A914">
        <v>912</v>
      </c>
      <c r="B914">
        <v>702023.4482714992</v>
      </c>
      <c r="C914">
        <v>908190.6965046515</v>
      </c>
    </row>
    <row r="915" spans="1:3">
      <c r="A915">
        <v>913</v>
      </c>
      <c r="B915">
        <v>702023.9424364929</v>
      </c>
      <c r="C915">
        <v>908190.8455993948</v>
      </c>
    </row>
    <row r="916" spans="1:3">
      <c r="A916">
        <v>914</v>
      </c>
      <c r="B916">
        <v>702024.5548316994</v>
      </c>
      <c r="C916">
        <v>908191.0817182614</v>
      </c>
    </row>
    <row r="917" spans="1:3">
      <c r="A917">
        <v>915</v>
      </c>
      <c r="B917">
        <v>702024.1974614126</v>
      </c>
      <c r="C917">
        <v>908190.9364127117</v>
      </c>
    </row>
    <row r="918" spans="1:3">
      <c r="A918">
        <v>916</v>
      </c>
      <c r="B918">
        <v>702024.8882823936</v>
      </c>
      <c r="C918">
        <v>908191.2269093638</v>
      </c>
    </row>
    <row r="919" spans="1:3">
      <c r="A919">
        <v>917</v>
      </c>
      <c r="B919">
        <v>702025.0239588824</v>
      </c>
      <c r="C919">
        <v>908191.2832447389</v>
      </c>
    </row>
    <row r="920" spans="1:3">
      <c r="A920">
        <v>918</v>
      </c>
      <c r="B920">
        <v>702023.7495291764</v>
      </c>
      <c r="C920">
        <v>908190.7374290476</v>
      </c>
    </row>
    <row r="921" spans="1:3">
      <c r="A921">
        <v>919</v>
      </c>
      <c r="B921">
        <v>702023.122249371</v>
      </c>
      <c r="C921">
        <v>908190.4755323594</v>
      </c>
    </row>
    <row r="922" spans="1:3">
      <c r="A922">
        <v>920</v>
      </c>
      <c r="B922">
        <v>702022.70301181</v>
      </c>
      <c r="C922">
        <v>908190.2810196029</v>
      </c>
    </row>
    <row r="923" spans="1:3">
      <c r="A923">
        <v>921</v>
      </c>
      <c r="B923">
        <v>702023.3856506729</v>
      </c>
      <c r="C923">
        <v>908190.5546280826</v>
      </c>
    </row>
    <row r="924" spans="1:3">
      <c r="A924">
        <v>922</v>
      </c>
      <c r="B924">
        <v>702023.7471695833</v>
      </c>
      <c r="C924">
        <v>908190.6751171835</v>
      </c>
    </row>
    <row r="925" spans="1:3">
      <c r="A925">
        <v>923</v>
      </c>
      <c r="B925">
        <v>702023.4019894035</v>
      </c>
      <c r="C925">
        <v>908190.5499322186</v>
      </c>
    </row>
    <row r="926" spans="1:3">
      <c r="A926">
        <v>924</v>
      </c>
      <c r="B926">
        <v>702023.1777448698</v>
      </c>
      <c r="C926">
        <v>908190.3838632763</v>
      </c>
    </row>
    <row r="927" spans="1:3">
      <c r="A927">
        <v>925</v>
      </c>
      <c r="B927">
        <v>702022.8818949584</v>
      </c>
      <c r="C927">
        <v>908190.2659569917</v>
      </c>
    </row>
    <row r="928" spans="1:3">
      <c r="A928">
        <v>926</v>
      </c>
      <c r="B928">
        <v>702024.0066773058</v>
      </c>
      <c r="C928">
        <v>908190.7480729764</v>
      </c>
    </row>
    <row r="929" spans="1:3">
      <c r="A929">
        <v>927</v>
      </c>
      <c r="B929">
        <v>702024.1018763137</v>
      </c>
      <c r="C929">
        <v>908190.7968143279</v>
      </c>
    </row>
    <row r="930" spans="1:3">
      <c r="A930">
        <v>928</v>
      </c>
      <c r="B930">
        <v>702023.5410274192</v>
      </c>
      <c r="C930">
        <v>908190.5525309811</v>
      </c>
    </row>
    <row r="931" spans="1:3">
      <c r="A931">
        <v>929</v>
      </c>
      <c r="B931">
        <v>702024.9794642102</v>
      </c>
      <c r="C931">
        <v>908191.1709010541</v>
      </c>
    </row>
    <row r="932" spans="1:3">
      <c r="A932">
        <v>930</v>
      </c>
      <c r="B932">
        <v>702025.9319437752</v>
      </c>
      <c r="C932">
        <v>908191.5558236259</v>
      </c>
    </row>
    <row r="933" spans="1:3">
      <c r="A933">
        <v>931</v>
      </c>
      <c r="B933">
        <v>702026.1652992716</v>
      </c>
      <c r="C933">
        <v>908191.6388302248</v>
      </c>
    </row>
    <row r="934" spans="1:3">
      <c r="A934">
        <v>932</v>
      </c>
      <c r="B934">
        <v>702026.7205237565</v>
      </c>
      <c r="C934">
        <v>908191.8828399079</v>
      </c>
    </row>
    <row r="935" spans="1:3">
      <c r="A935">
        <v>933</v>
      </c>
      <c r="B935">
        <v>702025.9393422945</v>
      </c>
      <c r="C935">
        <v>908191.5409683454</v>
      </c>
    </row>
    <row r="936" spans="1:3">
      <c r="A936">
        <v>934</v>
      </c>
      <c r="B936">
        <v>702027.8122888268</v>
      </c>
      <c r="C936">
        <v>908192.357272223</v>
      </c>
    </row>
    <row r="937" spans="1:3">
      <c r="A937">
        <v>935</v>
      </c>
      <c r="B937">
        <v>702025.5432673877</v>
      </c>
      <c r="C937">
        <v>908191.3648874622</v>
      </c>
    </row>
    <row r="938" spans="1:3">
      <c r="A938">
        <v>936</v>
      </c>
      <c r="B938">
        <v>702024.3367514478</v>
      </c>
      <c r="C938">
        <v>908190.8313525651</v>
      </c>
    </row>
    <row r="939" spans="1:3">
      <c r="A939">
        <v>937</v>
      </c>
      <c r="B939">
        <v>702024.717883271</v>
      </c>
      <c r="C939">
        <v>908190.9625978736</v>
      </c>
    </row>
    <row r="940" spans="1:3">
      <c r="A940">
        <v>938</v>
      </c>
      <c r="B940">
        <v>702023.951784177</v>
      </c>
      <c r="C940">
        <v>908190.6907146786</v>
      </c>
    </row>
    <row r="941" spans="1:3">
      <c r="A941">
        <v>939</v>
      </c>
      <c r="B941">
        <v>702024.2332865573</v>
      </c>
      <c r="C941">
        <v>908190.780544762</v>
      </c>
    </row>
    <row r="942" spans="1:3">
      <c r="A942">
        <v>940</v>
      </c>
      <c r="B942">
        <v>702023.5253412635</v>
      </c>
      <c r="C942">
        <v>908190.5461805309</v>
      </c>
    </row>
    <row r="943" spans="1:3">
      <c r="A943">
        <v>941</v>
      </c>
      <c r="B943">
        <v>702024.1509931736</v>
      </c>
      <c r="C943">
        <v>908190.7337670545</v>
      </c>
    </row>
    <row r="944" spans="1:3">
      <c r="A944">
        <v>942</v>
      </c>
      <c r="B944">
        <v>702023.3011986461</v>
      </c>
      <c r="C944">
        <v>908190.3749909519</v>
      </c>
    </row>
    <row r="945" spans="1:3">
      <c r="A945">
        <v>943</v>
      </c>
      <c r="B945">
        <v>702022.9884187656</v>
      </c>
      <c r="C945">
        <v>908190.2369996858</v>
      </c>
    </row>
    <row r="946" spans="1:3">
      <c r="A946">
        <v>944</v>
      </c>
      <c r="B946">
        <v>702023.2507835759</v>
      </c>
      <c r="C946">
        <v>908190.3274154827</v>
      </c>
    </row>
    <row r="947" spans="1:3">
      <c r="A947">
        <v>945</v>
      </c>
      <c r="B947">
        <v>702023.3933271888</v>
      </c>
      <c r="C947">
        <v>908190.4246441536</v>
      </c>
    </row>
    <row r="948" spans="1:3">
      <c r="A948">
        <v>946</v>
      </c>
      <c r="B948">
        <v>702023.320997057</v>
      </c>
      <c r="C948">
        <v>908190.4066520735</v>
      </c>
    </row>
    <row r="949" spans="1:3">
      <c r="A949">
        <v>947</v>
      </c>
      <c r="B949">
        <v>702023.2443568091</v>
      </c>
      <c r="C949">
        <v>908190.3761977672</v>
      </c>
    </row>
    <row r="950" spans="1:3">
      <c r="A950">
        <v>948</v>
      </c>
      <c r="B950">
        <v>702022.6741856125</v>
      </c>
      <c r="C950">
        <v>908190.1385405503</v>
      </c>
    </row>
    <row r="951" spans="1:3">
      <c r="A951">
        <v>949</v>
      </c>
      <c r="B951">
        <v>702022.4553442629</v>
      </c>
      <c r="C951">
        <v>908190.0506433537</v>
      </c>
    </row>
    <row r="952" spans="1:3">
      <c r="A952">
        <v>950</v>
      </c>
      <c r="B952">
        <v>702024.4290206179</v>
      </c>
      <c r="C952">
        <v>908190.8820369998</v>
      </c>
    </row>
    <row r="953" spans="1:3">
      <c r="A953">
        <v>951</v>
      </c>
      <c r="B953">
        <v>702022.5005624664</v>
      </c>
      <c r="C953">
        <v>908190.0887739385</v>
      </c>
    </row>
    <row r="954" spans="1:3">
      <c r="A954">
        <v>952</v>
      </c>
      <c r="B954">
        <v>702021.9826364601</v>
      </c>
      <c r="C954">
        <v>908189.9222769225</v>
      </c>
    </row>
    <row r="955" spans="1:3">
      <c r="A955">
        <v>953</v>
      </c>
      <c r="B955">
        <v>702022.0560382355</v>
      </c>
      <c r="C955">
        <v>908189.8865228707</v>
      </c>
    </row>
    <row r="956" spans="1:3">
      <c r="A956">
        <v>954</v>
      </c>
      <c r="B956">
        <v>702022.3162855695</v>
      </c>
      <c r="C956">
        <v>908190.0771972557</v>
      </c>
    </row>
    <row r="957" spans="1:3">
      <c r="A957">
        <v>955</v>
      </c>
      <c r="B957">
        <v>702023.1232600331</v>
      </c>
      <c r="C957">
        <v>908190.3534570993</v>
      </c>
    </row>
    <row r="958" spans="1:3">
      <c r="A958">
        <v>956</v>
      </c>
      <c r="B958">
        <v>702022.838344031</v>
      </c>
      <c r="C958">
        <v>908190.2204821515</v>
      </c>
    </row>
    <row r="959" spans="1:3">
      <c r="A959">
        <v>957</v>
      </c>
      <c r="B959">
        <v>702022.8595505721</v>
      </c>
      <c r="C959">
        <v>908190.2430454</v>
      </c>
    </row>
    <row r="960" spans="1:3">
      <c r="A960">
        <v>958</v>
      </c>
      <c r="B960">
        <v>702022.8810639597</v>
      </c>
      <c r="C960">
        <v>908190.245211818</v>
      </c>
    </row>
    <row r="961" spans="1:3">
      <c r="A961">
        <v>959</v>
      </c>
      <c r="B961">
        <v>702022.8919248052</v>
      </c>
      <c r="C961">
        <v>908190.263261584</v>
      </c>
    </row>
    <row r="962" spans="1:3">
      <c r="A962">
        <v>960</v>
      </c>
      <c r="B962">
        <v>702024.066115474</v>
      </c>
      <c r="C962">
        <v>908190.7516918642</v>
      </c>
    </row>
    <row r="963" spans="1:3">
      <c r="A963">
        <v>961</v>
      </c>
      <c r="B963">
        <v>702023.5834226348</v>
      </c>
      <c r="C963">
        <v>908190.5397644935</v>
      </c>
    </row>
    <row r="964" spans="1:3">
      <c r="A964">
        <v>962</v>
      </c>
      <c r="B964">
        <v>702023.6844019316</v>
      </c>
      <c r="C964">
        <v>908190.6009714705</v>
      </c>
    </row>
    <row r="965" spans="1:3">
      <c r="A965">
        <v>963</v>
      </c>
      <c r="B965">
        <v>702022.2900247729</v>
      </c>
      <c r="C965">
        <v>908190.0068328205</v>
      </c>
    </row>
    <row r="966" spans="1:3">
      <c r="A966">
        <v>964</v>
      </c>
      <c r="B966">
        <v>702021.8273019998</v>
      </c>
      <c r="C966">
        <v>908189.7669007403</v>
      </c>
    </row>
    <row r="967" spans="1:3">
      <c r="A967">
        <v>965</v>
      </c>
      <c r="B967">
        <v>702021.6877325358</v>
      </c>
      <c r="C967">
        <v>908189.708453342</v>
      </c>
    </row>
    <row r="968" spans="1:3">
      <c r="A968">
        <v>966</v>
      </c>
      <c r="B968">
        <v>702022.8878378539</v>
      </c>
      <c r="C968">
        <v>908190.2641892488</v>
      </c>
    </row>
    <row r="969" spans="1:3">
      <c r="A969">
        <v>967</v>
      </c>
      <c r="B969">
        <v>702022.6705871273</v>
      </c>
      <c r="C969">
        <v>908190.1472005452</v>
      </c>
    </row>
    <row r="970" spans="1:3">
      <c r="A970">
        <v>968</v>
      </c>
      <c r="B970">
        <v>702021.4673539073</v>
      </c>
      <c r="C970">
        <v>908189.7081131692</v>
      </c>
    </row>
    <row r="971" spans="1:3">
      <c r="A971">
        <v>969</v>
      </c>
      <c r="B971">
        <v>702021.7148306509</v>
      </c>
      <c r="C971">
        <v>908189.7526471961</v>
      </c>
    </row>
    <row r="972" spans="1:3">
      <c r="A972">
        <v>970</v>
      </c>
      <c r="B972">
        <v>702022.7537008354</v>
      </c>
      <c r="C972">
        <v>908190.1678605719</v>
      </c>
    </row>
    <row r="973" spans="1:3">
      <c r="A973">
        <v>971</v>
      </c>
      <c r="B973">
        <v>702022.4220598167</v>
      </c>
      <c r="C973">
        <v>908190.0503666409</v>
      </c>
    </row>
    <row r="974" spans="1:3">
      <c r="A974">
        <v>972</v>
      </c>
      <c r="B974">
        <v>702022.2768345898</v>
      </c>
      <c r="C974">
        <v>908189.9758723114</v>
      </c>
    </row>
    <row r="975" spans="1:3">
      <c r="A975">
        <v>973</v>
      </c>
      <c r="B975">
        <v>702022.0057900874</v>
      </c>
      <c r="C975">
        <v>908189.8564182722</v>
      </c>
    </row>
    <row r="976" spans="1:3">
      <c r="A976">
        <v>974</v>
      </c>
      <c r="B976">
        <v>702021.9575132693</v>
      </c>
      <c r="C976">
        <v>908189.8399138226</v>
      </c>
    </row>
    <row r="977" spans="1:3">
      <c r="A977">
        <v>975</v>
      </c>
      <c r="B977">
        <v>702022.3110507361</v>
      </c>
      <c r="C977">
        <v>908189.9983064306</v>
      </c>
    </row>
    <row r="978" spans="1:3">
      <c r="A978">
        <v>976</v>
      </c>
      <c r="B978">
        <v>702022.300281839</v>
      </c>
      <c r="C978">
        <v>908189.9880874302</v>
      </c>
    </row>
    <row r="979" spans="1:3">
      <c r="A979">
        <v>977</v>
      </c>
      <c r="B979">
        <v>702021.8988958645</v>
      </c>
      <c r="C979">
        <v>908189.8185379497</v>
      </c>
    </row>
    <row r="980" spans="1:3">
      <c r="A980">
        <v>978</v>
      </c>
      <c r="B980">
        <v>702022.6555360425</v>
      </c>
      <c r="C980">
        <v>908190.1436862489</v>
      </c>
    </row>
    <row r="981" spans="1:3">
      <c r="A981">
        <v>979</v>
      </c>
      <c r="B981">
        <v>702022.1292800311</v>
      </c>
      <c r="C981">
        <v>908189.9167285904</v>
      </c>
    </row>
    <row r="982" spans="1:3">
      <c r="A982">
        <v>980</v>
      </c>
      <c r="B982">
        <v>702022.1308915843</v>
      </c>
      <c r="C982">
        <v>908189.9119613797</v>
      </c>
    </row>
    <row r="983" spans="1:3">
      <c r="A983">
        <v>981</v>
      </c>
      <c r="B983">
        <v>702022.4166665477</v>
      </c>
      <c r="C983">
        <v>908190.0239795557</v>
      </c>
    </row>
    <row r="984" spans="1:3">
      <c r="A984">
        <v>982</v>
      </c>
      <c r="B984">
        <v>702022.3761750995</v>
      </c>
      <c r="C984">
        <v>908190.0427989057</v>
      </c>
    </row>
    <row r="985" spans="1:3">
      <c r="A985">
        <v>983</v>
      </c>
      <c r="B985">
        <v>702022.4467464074</v>
      </c>
      <c r="C985">
        <v>908190.0573703272</v>
      </c>
    </row>
    <row r="986" spans="1:3">
      <c r="A986">
        <v>984</v>
      </c>
      <c r="B986">
        <v>702022.1377544747</v>
      </c>
      <c r="C986">
        <v>908189.9515233035</v>
      </c>
    </row>
    <row r="987" spans="1:3">
      <c r="A987">
        <v>985</v>
      </c>
      <c r="B987">
        <v>702021.680308223</v>
      </c>
      <c r="C987">
        <v>908189.7643036632</v>
      </c>
    </row>
    <row r="988" spans="1:3">
      <c r="A988">
        <v>986</v>
      </c>
      <c r="B988">
        <v>702022.1551912277</v>
      </c>
      <c r="C988">
        <v>908189.9861654148</v>
      </c>
    </row>
    <row r="989" spans="1:3">
      <c r="A989">
        <v>987</v>
      </c>
      <c r="B989">
        <v>702022.2839465147</v>
      </c>
      <c r="C989">
        <v>908190.0433728937</v>
      </c>
    </row>
    <row r="990" spans="1:3">
      <c r="A990">
        <v>988</v>
      </c>
      <c r="B990">
        <v>702022.8224930002</v>
      </c>
      <c r="C990">
        <v>908190.273456924</v>
      </c>
    </row>
    <row r="991" spans="1:3">
      <c r="A991">
        <v>989</v>
      </c>
      <c r="B991">
        <v>702022.9652886301</v>
      </c>
      <c r="C991">
        <v>908190.3322902874</v>
      </c>
    </row>
    <row r="992" spans="1:3">
      <c r="A992">
        <v>990</v>
      </c>
      <c r="B992">
        <v>702023.0517076603</v>
      </c>
      <c r="C992">
        <v>908190.3797364903</v>
      </c>
    </row>
    <row r="993" spans="1:3">
      <c r="A993">
        <v>991</v>
      </c>
      <c r="B993">
        <v>702023.2521237677</v>
      </c>
      <c r="C993">
        <v>908190.4627929884</v>
      </c>
    </row>
    <row r="994" spans="1:3">
      <c r="A994">
        <v>992</v>
      </c>
      <c r="B994">
        <v>702023.2560122082</v>
      </c>
      <c r="C994">
        <v>908190.4902086336</v>
      </c>
    </row>
    <row r="995" spans="1:3">
      <c r="A995">
        <v>993</v>
      </c>
      <c r="B995">
        <v>702023.3652213142</v>
      </c>
      <c r="C995">
        <v>908190.5422956992</v>
      </c>
    </row>
    <row r="996" spans="1:3">
      <c r="A996">
        <v>994</v>
      </c>
      <c r="B996">
        <v>702023.9879752897</v>
      </c>
      <c r="C996">
        <v>908190.8080494113</v>
      </c>
    </row>
    <row r="997" spans="1:3">
      <c r="A997">
        <v>995</v>
      </c>
      <c r="B997">
        <v>702022.7158568263</v>
      </c>
      <c r="C997">
        <v>908190.2591967186</v>
      </c>
    </row>
    <row r="998" spans="1:3">
      <c r="A998">
        <v>996</v>
      </c>
      <c r="B998">
        <v>702023.9482602546</v>
      </c>
      <c r="C998">
        <v>908190.7797560926</v>
      </c>
    </row>
    <row r="999" spans="1:3">
      <c r="A999">
        <v>997</v>
      </c>
      <c r="B999">
        <v>702023.2754762897</v>
      </c>
      <c r="C999">
        <v>908190.5125515007</v>
      </c>
    </row>
    <row r="1000" spans="1:3">
      <c r="A1000">
        <v>998</v>
      </c>
      <c r="B1000">
        <v>702023.8597053569</v>
      </c>
      <c r="C1000">
        <v>908190.7417930915</v>
      </c>
    </row>
    <row r="1001" spans="1:3">
      <c r="A1001">
        <v>999</v>
      </c>
      <c r="B1001">
        <v>702022.9226649646</v>
      </c>
      <c r="C1001">
        <v>908190.3460623374</v>
      </c>
    </row>
    <row r="1002" spans="1:3">
      <c r="A1002">
        <v>1000</v>
      </c>
      <c r="B1002">
        <v>702022.870357482</v>
      </c>
      <c r="C1002">
        <v>908190.2886699763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8004481.829454745</v>
      </c>
      <c r="C2">
        <v>0</v>
      </c>
    </row>
    <row r="3" spans="1:3">
      <c r="A3">
        <v>1</v>
      </c>
      <c r="B3">
        <v>25837277.55065667</v>
      </c>
      <c r="C3">
        <v>483040.2134106013</v>
      </c>
    </row>
    <row r="4" spans="1:3">
      <c r="A4">
        <v>2</v>
      </c>
      <c r="B4">
        <v>24640113.54177111</v>
      </c>
      <c r="C4">
        <v>483507.4894803891</v>
      </c>
    </row>
    <row r="5" spans="1:3">
      <c r="A5">
        <v>3</v>
      </c>
      <c r="B5">
        <v>23751081.49168251</v>
      </c>
      <c r="C5">
        <v>486751.5809247227</v>
      </c>
    </row>
    <row r="6" spans="1:3">
      <c r="A6">
        <v>4</v>
      </c>
      <c r="B6">
        <v>23138239.92315179</v>
      </c>
      <c r="C6">
        <v>491336.2980832585</v>
      </c>
    </row>
    <row r="7" spans="1:3">
      <c r="A7">
        <v>5</v>
      </c>
      <c r="B7">
        <v>22551293.70073126</v>
      </c>
      <c r="C7">
        <v>492171.2892198898</v>
      </c>
    </row>
    <row r="8" spans="1:3">
      <c r="A8">
        <v>6</v>
      </c>
      <c r="B8">
        <v>22368553.83270638</v>
      </c>
      <c r="C8">
        <v>495610.0687933894</v>
      </c>
    </row>
    <row r="9" spans="1:3">
      <c r="A9">
        <v>7</v>
      </c>
      <c r="B9">
        <v>22016627.24024785</v>
      </c>
      <c r="C9">
        <v>499211.0815864215</v>
      </c>
    </row>
    <row r="10" spans="1:3">
      <c r="A10">
        <v>8</v>
      </c>
      <c r="B10">
        <v>21849437.61599346</v>
      </c>
      <c r="C10">
        <v>502560.5962896821</v>
      </c>
    </row>
    <row r="11" spans="1:3">
      <c r="A11">
        <v>9</v>
      </c>
      <c r="B11">
        <v>21510470.77964034</v>
      </c>
      <c r="C11">
        <v>506055.5987071834</v>
      </c>
    </row>
    <row r="12" spans="1:3">
      <c r="A12">
        <v>10</v>
      </c>
      <c r="B12">
        <v>21351303.13942935</v>
      </c>
      <c r="C12">
        <v>509231.9139521376</v>
      </c>
    </row>
    <row r="13" spans="1:3">
      <c r="A13">
        <v>11</v>
      </c>
      <c r="B13">
        <v>21019464.09940381</v>
      </c>
      <c r="C13">
        <v>512536.7134486483</v>
      </c>
    </row>
    <row r="14" spans="1:3">
      <c r="A14">
        <v>12</v>
      </c>
      <c r="B14">
        <v>20864970.91140829</v>
      </c>
      <c r="C14">
        <v>515508.4849400696</v>
      </c>
    </row>
    <row r="15" spans="1:3">
      <c r="A15">
        <v>13</v>
      </c>
      <c r="B15">
        <v>20537552.83646857</v>
      </c>
      <c r="C15">
        <v>518604.329967836</v>
      </c>
    </row>
    <row r="16" spans="1:3">
      <c r="A16">
        <v>14</v>
      </c>
      <c r="B16">
        <v>20385961.75980029</v>
      </c>
      <c r="C16">
        <v>521358.9408844785</v>
      </c>
    </row>
    <row r="17" spans="1:3">
      <c r="A17">
        <v>15</v>
      </c>
      <c r="B17">
        <v>20061436.13947998</v>
      </c>
      <c r="C17">
        <v>524235.2383938662</v>
      </c>
    </row>
    <row r="18" spans="1:3">
      <c r="A18">
        <v>16</v>
      </c>
      <c r="B18">
        <v>19911822.3907039</v>
      </c>
      <c r="C18">
        <v>526765.0645330241</v>
      </c>
    </row>
    <row r="19" spans="1:3">
      <c r="A19">
        <v>17</v>
      </c>
      <c r="B19">
        <v>19589660.74654016</v>
      </c>
      <c r="C19">
        <v>529415.3377275282</v>
      </c>
    </row>
    <row r="20" spans="1:3">
      <c r="A20">
        <v>18</v>
      </c>
      <c r="B20">
        <v>19441368.8922675</v>
      </c>
      <c r="C20">
        <v>531715.4777043023</v>
      </c>
    </row>
    <row r="21" spans="1:3">
      <c r="A21">
        <v>19</v>
      </c>
      <c r="B21">
        <v>19120957.34206853</v>
      </c>
      <c r="C21">
        <v>534135.551170696</v>
      </c>
    </row>
    <row r="22" spans="1:3">
      <c r="A22">
        <v>20</v>
      </c>
      <c r="B22">
        <v>18973413.40942051</v>
      </c>
      <c r="C22">
        <v>536202.7100209629</v>
      </c>
    </row>
    <row r="23" spans="1:3">
      <c r="A23">
        <v>21</v>
      </c>
      <c r="B23">
        <v>18653783.83733001</v>
      </c>
      <c r="C23">
        <v>538389.7912896514</v>
      </c>
    </row>
    <row r="24" spans="1:3">
      <c r="A24">
        <v>22</v>
      </c>
      <c r="B24">
        <v>18506767.8774714</v>
      </c>
      <c r="C24">
        <v>540221.6768589071</v>
      </c>
    </row>
    <row r="25" spans="1:3">
      <c r="A25">
        <v>23</v>
      </c>
      <c r="B25">
        <v>18187905.58754516</v>
      </c>
      <c r="C25">
        <v>542173.8502077252</v>
      </c>
    </row>
    <row r="26" spans="1:3">
      <c r="A26">
        <v>24</v>
      </c>
      <c r="B26">
        <v>18041381.48218665</v>
      </c>
      <c r="C26">
        <v>543768.822803986</v>
      </c>
    </row>
    <row r="27" spans="1:3">
      <c r="A27">
        <v>25</v>
      </c>
      <c r="B27">
        <v>17723756.06472825</v>
      </c>
      <c r="C27">
        <v>545484.7520469809</v>
      </c>
    </row>
    <row r="28" spans="1:3">
      <c r="A28">
        <v>26</v>
      </c>
      <c r="B28">
        <v>17577634.01372117</v>
      </c>
      <c r="C28">
        <v>546841.6095025184</v>
      </c>
    </row>
    <row r="29" spans="1:3">
      <c r="A29">
        <v>27</v>
      </c>
      <c r="B29">
        <v>17261338.6553674</v>
      </c>
      <c r="C29">
        <v>548320.3550182637</v>
      </c>
    </row>
    <row r="30" spans="1:3">
      <c r="A30">
        <v>28</v>
      </c>
      <c r="B30">
        <v>17115775.06669462</v>
      </c>
      <c r="C30">
        <v>549441.1940502066</v>
      </c>
    </row>
    <row r="31" spans="1:3">
      <c r="A31">
        <v>29</v>
      </c>
      <c r="B31">
        <v>16801180.7870084</v>
      </c>
      <c r="C31">
        <v>550685.142252546</v>
      </c>
    </row>
    <row r="32" spans="1:3">
      <c r="A32">
        <v>30</v>
      </c>
      <c r="B32">
        <v>16330443.91828842</v>
      </c>
      <c r="C32">
        <v>552792.9918387884</v>
      </c>
    </row>
    <row r="33" spans="1:3">
      <c r="A33">
        <v>31</v>
      </c>
      <c r="B33">
        <v>15421535.95079456</v>
      </c>
      <c r="C33">
        <v>568921.9096489606</v>
      </c>
    </row>
    <row r="34" spans="1:3">
      <c r="A34">
        <v>32</v>
      </c>
      <c r="B34">
        <v>15013637.42833826</v>
      </c>
      <c r="C34">
        <v>579970.9511048979</v>
      </c>
    </row>
    <row r="35" spans="1:3">
      <c r="A35">
        <v>33</v>
      </c>
      <c r="B35">
        <v>14710567.29356094</v>
      </c>
      <c r="C35">
        <v>589874.2186961613</v>
      </c>
    </row>
    <row r="36" spans="1:3">
      <c r="A36">
        <v>34</v>
      </c>
      <c r="B36">
        <v>14465109.85690192</v>
      </c>
      <c r="C36">
        <v>596381.3424922257</v>
      </c>
    </row>
    <row r="37" spans="1:3">
      <c r="A37">
        <v>35</v>
      </c>
      <c r="B37">
        <v>14461346.83917176</v>
      </c>
      <c r="C37">
        <v>597434.6611332083</v>
      </c>
    </row>
    <row r="38" spans="1:3">
      <c r="A38">
        <v>36</v>
      </c>
      <c r="B38">
        <v>14212401.76683044</v>
      </c>
      <c r="C38">
        <v>606205.6420951847</v>
      </c>
    </row>
    <row r="39" spans="1:3">
      <c r="A39">
        <v>37</v>
      </c>
      <c r="B39">
        <v>14082178.71572599</v>
      </c>
      <c r="C39">
        <v>609968.6180710546</v>
      </c>
    </row>
    <row r="40" spans="1:3">
      <c r="A40">
        <v>38</v>
      </c>
      <c r="B40">
        <v>14095045.96614893</v>
      </c>
      <c r="C40">
        <v>609326.7020490328</v>
      </c>
    </row>
    <row r="41" spans="1:3">
      <c r="A41">
        <v>39</v>
      </c>
      <c r="B41">
        <v>13940650.01207308</v>
      </c>
      <c r="C41">
        <v>613562.1626678681</v>
      </c>
    </row>
    <row r="42" spans="1:3">
      <c r="A42">
        <v>40</v>
      </c>
      <c r="B42">
        <v>13953603.6744255</v>
      </c>
      <c r="C42">
        <v>612943.4328987226</v>
      </c>
    </row>
    <row r="43" spans="1:3">
      <c r="A43">
        <v>41</v>
      </c>
      <c r="B43">
        <v>13803354.24320102</v>
      </c>
      <c r="C43">
        <v>617419.1662918963</v>
      </c>
    </row>
    <row r="44" spans="1:3">
      <c r="A44">
        <v>42</v>
      </c>
      <c r="B44">
        <v>13816203.95515324</v>
      </c>
      <c r="C44">
        <v>616839.4905060091</v>
      </c>
    </row>
    <row r="45" spans="1:3">
      <c r="A45">
        <v>43</v>
      </c>
      <c r="B45">
        <v>13668415.24388254</v>
      </c>
      <c r="C45">
        <v>621626.8196532634</v>
      </c>
    </row>
    <row r="46" spans="1:3">
      <c r="A46">
        <v>44</v>
      </c>
      <c r="B46">
        <v>13681075.36194188</v>
      </c>
      <c r="C46">
        <v>621094.6044015998</v>
      </c>
    </row>
    <row r="47" spans="1:3">
      <c r="A47">
        <v>45</v>
      </c>
      <c r="B47">
        <v>13535058.69660645</v>
      </c>
      <c r="C47">
        <v>626239.3357646476</v>
      </c>
    </row>
    <row r="48" spans="1:3">
      <c r="A48">
        <v>46</v>
      </c>
      <c r="B48">
        <v>13547471.77916731</v>
      </c>
      <c r="C48">
        <v>625759.8224956419</v>
      </c>
    </row>
    <row r="49" spans="1:3">
      <c r="A49">
        <v>47</v>
      </c>
      <c r="B49">
        <v>13403245.95612281</v>
      </c>
      <c r="C49">
        <v>631283.4157569122</v>
      </c>
    </row>
    <row r="50" spans="1:3">
      <c r="A50">
        <v>48</v>
      </c>
      <c r="B50">
        <v>13415388.12123546</v>
      </c>
      <c r="C50">
        <v>630859.4737343247</v>
      </c>
    </row>
    <row r="51" spans="1:3">
      <c r="A51">
        <v>49</v>
      </c>
      <c r="B51">
        <v>13272941.31812186</v>
      </c>
      <c r="C51">
        <v>636785.775790223</v>
      </c>
    </row>
    <row r="52" spans="1:3">
      <c r="A52">
        <v>50</v>
      </c>
      <c r="B52">
        <v>13284814.39644126</v>
      </c>
      <c r="C52">
        <v>636418.6413762909</v>
      </c>
    </row>
    <row r="53" spans="1:3">
      <c r="A53">
        <v>51</v>
      </c>
      <c r="B53">
        <v>13143917.13496147</v>
      </c>
      <c r="C53">
        <v>642781.6636094336</v>
      </c>
    </row>
    <row r="54" spans="1:3">
      <c r="A54">
        <v>52</v>
      </c>
      <c r="B54">
        <v>13155502.99443621</v>
      </c>
      <c r="C54">
        <v>642472.7313114873</v>
      </c>
    </row>
    <row r="55" spans="1:3">
      <c r="A55">
        <v>53</v>
      </c>
      <c r="B55">
        <v>13016498.71843298</v>
      </c>
      <c r="C55">
        <v>649280.0553163447</v>
      </c>
    </row>
    <row r="56" spans="1:3">
      <c r="A56">
        <v>54</v>
      </c>
      <c r="B56">
        <v>13027773.80902405</v>
      </c>
      <c r="C56">
        <v>649030.5760155256</v>
      </c>
    </row>
    <row r="57" spans="1:3">
      <c r="A57">
        <v>55</v>
      </c>
      <c r="B57">
        <v>12891276.21312311</v>
      </c>
      <c r="C57">
        <v>656273.276815165</v>
      </c>
    </row>
    <row r="58" spans="1:3">
      <c r="A58">
        <v>56</v>
      </c>
      <c r="B58">
        <v>12902233.7777038</v>
      </c>
      <c r="C58">
        <v>656083.7500956147</v>
      </c>
    </row>
    <row r="59" spans="1:3">
      <c r="A59">
        <v>57</v>
      </c>
      <c r="B59">
        <v>12768607.31180079</v>
      </c>
      <c r="C59">
        <v>663759.8635372096</v>
      </c>
    </row>
    <row r="60" spans="1:3">
      <c r="A60">
        <v>58</v>
      </c>
      <c r="B60">
        <v>12779239.66383162</v>
      </c>
      <c r="C60">
        <v>663629.8812926204</v>
      </c>
    </row>
    <row r="61" spans="1:3">
      <c r="A61">
        <v>59</v>
      </c>
      <c r="B61">
        <v>12648922.52966166</v>
      </c>
      <c r="C61">
        <v>671723.2080618225</v>
      </c>
    </row>
    <row r="62" spans="1:3">
      <c r="A62">
        <v>60</v>
      </c>
      <c r="B62">
        <v>12592098.41349899</v>
      </c>
      <c r="C62">
        <v>674998.1837518117</v>
      </c>
    </row>
    <row r="63" spans="1:3">
      <c r="A63">
        <v>61</v>
      </c>
      <c r="B63">
        <v>12294668.58991203</v>
      </c>
      <c r="C63">
        <v>693202.5596202675</v>
      </c>
    </row>
    <row r="64" spans="1:3">
      <c r="A64">
        <v>62</v>
      </c>
      <c r="B64">
        <v>12121072.11394779</v>
      </c>
      <c r="C64">
        <v>706158.5734652779</v>
      </c>
    </row>
    <row r="65" spans="1:3">
      <c r="A65">
        <v>63</v>
      </c>
      <c r="B65">
        <v>11998990.41402826</v>
      </c>
      <c r="C65">
        <v>717037.758169319</v>
      </c>
    </row>
    <row r="66" spans="1:3">
      <c r="A66">
        <v>64</v>
      </c>
      <c r="B66">
        <v>11878468.56096959</v>
      </c>
      <c r="C66">
        <v>728415.0563231165</v>
      </c>
    </row>
    <row r="67" spans="1:3">
      <c r="A67">
        <v>65</v>
      </c>
      <c r="B67">
        <v>11817057.25483201</v>
      </c>
      <c r="C67">
        <v>735679.0168839437</v>
      </c>
    </row>
    <row r="68" spans="1:3">
      <c r="A68">
        <v>66</v>
      </c>
      <c r="B68">
        <v>11826517.64148365</v>
      </c>
      <c r="C68">
        <v>735365.315188974</v>
      </c>
    </row>
    <row r="69" spans="1:3">
      <c r="A69">
        <v>67</v>
      </c>
      <c r="B69">
        <v>11687842.20012476</v>
      </c>
      <c r="C69">
        <v>747739.4485706522</v>
      </c>
    </row>
    <row r="70" spans="1:3">
      <c r="A70">
        <v>68</v>
      </c>
      <c r="B70">
        <v>11645147.66648781</v>
      </c>
      <c r="C70">
        <v>752377.3789993203</v>
      </c>
    </row>
    <row r="71" spans="1:3">
      <c r="A71">
        <v>69</v>
      </c>
      <c r="B71">
        <v>11650096.21859756</v>
      </c>
      <c r="C71">
        <v>752670.2063844983</v>
      </c>
    </row>
    <row r="72" spans="1:3">
      <c r="A72">
        <v>70</v>
      </c>
      <c r="B72">
        <v>11560018.67701918</v>
      </c>
      <c r="C72">
        <v>761204.7429359341</v>
      </c>
    </row>
    <row r="73" spans="1:3">
      <c r="A73">
        <v>71</v>
      </c>
      <c r="B73">
        <v>11543352.21024656</v>
      </c>
      <c r="C73">
        <v>764196.4278102095</v>
      </c>
    </row>
    <row r="74" spans="1:3">
      <c r="A74">
        <v>72</v>
      </c>
      <c r="B74">
        <v>11547484.78175606</v>
      </c>
      <c r="C74">
        <v>764373.0444344592</v>
      </c>
    </row>
    <row r="75" spans="1:3">
      <c r="A75">
        <v>73</v>
      </c>
      <c r="B75">
        <v>11461733.0690887</v>
      </c>
      <c r="C75">
        <v>772537.8858751353</v>
      </c>
    </row>
    <row r="76" spans="1:3">
      <c r="A76">
        <v>74</v>
      </c>
      <c r="B76">
        <v>11465588.84043878</v>
      </c>
      <c r="C76">
        <v>772653.8379950048</v>
      </c>
    </row>
    <row r="77" spans="1:3">
      <c r="A77">
        <v>75</v>
      </c>
      <c r="B77">
        <v>11381004.55309995</v>
      </c>
      <c r="C77">
        <v>781189.5049554829</v>
      </c>
    </row>
    <row r="78" spans="1:3">
      <c r="A78">
        <v>76</v>
      </c>
      <c r="B78">
        <v>11303908.92584248</v>
      </c>
      <c r="C78">
        <v>789625.8417195982</v>
      </c>
    </row>
    <row r="79" spans="1:3">
      <c r="A79">
        <v>77</v>
      </c>
      <c r="B79">
        <v>11287211.10459245</v>
      </c>
      <c r="C79">
        <v>792066.3226547241</v>
      </c>
    </row>
    <row r="80" spans="1:3">
      <c r="A80">
        <v>78</v>
      </c>
      <c r="B80">
        <v>11290310.41355099</v>
      </c>
      <c r="C80">
        <v>792009.8621536352</v>
      </c>
    </row>
    <row r="81" spans="1:3">
      <c r="A81">
        <v>79</v>
      </c>
      <c r="B81">
        <v>11212286.3159847</v>
      </c>
      <c r="C81">
        <v>800276.2846106252</v>
      </c>
    </row>
    <row r="82" spans="1:3">
      <c r="A82">
        <v>80</v>
      </c>
      <c r="B82">
        <v>11140275.61560309</v>
      </c>
      <c r="C82">
        <v>808251.3593655643</v>
      </c>
    </row>
    <row r="83" spans="1:3">
      <c r="A83">
        <v>81</v>
      </c>
      <c r="B83">
        <v>11143145.51346661</v>
      </c>
      <c r="C83">
        <v>808052.0713606733</v>
      </c>
    </row>
    <row r="84" spans="1:3">
      <c r="A84">
        <v>82</v>
      </c>
      <c r="B84">
        <v>11069767.91587225</v>
      </c>
      <c r="C84">
        <v>816079.1797446231</v>
      </c>
    </row>
    <row r="85" spans="1:3">
      <c r="A85">
        <v>83</v>
      </c>
      <c r="B85">
        <v>11054067.32377281</v>
      </c>
      <c r="C85">
        <v>817772.4509252873</v>
      </c>
    </row>
    <row r="86" spans="1:3">
      <c r="A86">
        <v>84</v>
      </c>
      <c r="B86">
        <v>11056288.75654536</v>
      </c>
      <c r="C86">
        <v>817460.957562802</v>
      </c>
    </row>
    <row r="87" spans="1:3">
      <c r="A87">
        <v>85</v>
      </c>
      <c r="B87">
        <v>10989137.77468084</v>
      </c>
      <c r="C87">
        <v>825297.5250236769</v>
      </c>
    </row>
    <row r="88" spans="1:3">
      <c r="A88">
        <v>86</v>
      </c>
      <c r="B88">
        <v>10991124.73452782</v>
      </c>
      <c r="C88">
        <v>824867.1997304647</v>
      </c>
    </row>
    <row r="89" spans="1:3">
      <c r="A89">
        <v>87</v>
      </c>
      <c r="B89">
        <v>10926865.98256297</v>
      </c>
      <c r="C89">
        <v>832247.3472654852</v>
      </c>
    </row>
    <row r="90" spans="1:3">
      <c r="A90">
        <v>88</v>
      </c>
      <c r="B90">
        <v>10929244.05334768</v>
      </c>
      <c r="C90">
        <v>831726.2538242661</v>
      </c>
    </row>
    <row r="91" spans="1:3">
      <c r="A91">
        <v>89</v>
      </c>
      <c r="B91">
        <v>10869082.39604646</v>
      </c>
      <c r="C91">
        <v>838609.1641221317</v>
      </c>
    </row>
    <row r="92" spans="1:3">
      <c r="A92">
        <v>90</v>
      </c>
      <c r="B92">
        <v>10857086.13351841</v>
      </c>
      <c r="C92">
        <v>838346.6092182542</v>
      </c>
    </row>
    <row r="93" spans="1:3">
      <c r="A93">
        <v>91</v>
      </c>
      <c r="B93">
        <v>10736219.37412117</v>
      </c>
      <c r="C93">
        <v>857613.2469848439</v>
      </c>
    </row>
    <row r="94" spans="1:3">
      <c r="A94">
        <v>92</v>
      </c>
      <c r="B94">
        <v>10659089.13026416</v>
      </c>
      <c r="C94">
        <v>871003.3758235699</v>
      </c>
    </row>
    <row r="95" spans="1:3">
      <c r="A95">
        <v>93</v>
      </c>
      <c r="B95">
        <v>10604453.34300562</v>
      </c>
      <c r="C95">
        <v>880804.426190397</v>
      </c>
    </row>
    <row r="96" spans="1:3">
      <c r="A96">
        <v>94</v>
      </c>
      <c r="B96">
        <v>10544521.76391851</v>
      </c>
      <c r="C96">
        <v>891111.6976518151</v>
      </c>
    </row>
    <row r="97" spans="1:3">
      <c r="A97">
        <v>95</v>
      </c>
      <c r="B97">
        <v>10515703.74773524</v>
      </c>
      <c r="C97">
        <v>895469.3574287606</v>
      </c>
    </row>
    <row r="98" spans="1:3">
      <c r="A98">
        <v>96</v>
      </c>
      <c r="B98">
        <v>10510332.70782932</v>
      </c>
      <c r="C98">
        <v>896092.7569204953</v>
      </c>
    </row>
    <row r="99" spans="1:3">
      <c r="A99">
        <v>97</v>
      </c>
      <c r="B99">
        <v>10440729.88256356</v>
      </c>
      <c r="C99">
        <v>909467.9607988893</v>
      </c>
    </row>
    <row r="100" spans="1:3">
      <c r="A100">
        <v>98</v>
      </c>
      <c r="B100">
        <v>10419129.75664267</v>
      </c>
      <c r="C100">
        <v>914166.0386464819</v>
      </c>
    </row>
    <row r="101" spans="1:3">
      <c r="A101">
        <v>99</v>
      </c>
      <c r="B101">
        <v>10423321.01600485</v>
      </c>
      <c r="C101">
        <v>913391.0476454267</v>
      </c>
    </row>
    <row r="102" spans="1:3">
      <c r="A102">
        <v>100</v>
      </c>
      <c r="B102">
        <v>10368235.4424592</v>
      </c>
      <c r="C102">
        <v>924152.9383070974</v>
      </c>
    </row>
    <row r="103" spans="1:3">
      <c r="A103">
        <v>101</v>
      </c>
      <c r="B103">
        <v>10343328.39993379</v>
      </c>
      <c r="C103">
        <v>930190.057202236</v>
      </c>
    </row>
    <row r="104" spans="1:3">
      <c r="A104">
        <v>102</v>
      </c>
      <c r="B104">
        <v>10347001.85166006</v>
      </c>
      <c r="C104">
        <v>929396.9018050091</v>
      </c>
    </row>
    <row r="105" spans="1:3">
      <c r="A105">
        <v>103</v>
      </c>
      <c r="B105">
        <v>10332134.88722693</v>
      </c>
      <c r="C105">
        <v>931996.2301166243</v>
      </c>
    </row>
    <row r="106" spans="1:3">
      <c r="A106">
        <v>104</v>
      </c>
      <c r="B106">
        <v>10336405.78324784</v>
      </c>
      <c r="C106">
        <v>931512.0526879873</v>
      </c>
    </row>
    <row r="107" spans="1:3">
      <c r="A107">
        <v>105</v>
      </c>
      <c r="B107">
        <v>10282530.32328282</v>
      </c>
      <c r="C107">
        <v>942535.3793472545</v>
      </c>
    </row>
    <row r="108" spans="1:3">
      <c r="A108">
        <v>106</v>
      </c>
      <c r="B108">
        <v>10234750.7741351</v>
      </c>
      <c r="C108">
        <v>953154.8747941095</v>
      </c>
    </row>
    <row r="109" spans="1:3">
      <c r="A109">
        <v>107</v>
      </c>
      <c r="B109">
        <v>10198143.54708169</v>
      </c>
      <c r="C109">
        <v>961841.12630337</v>
      </c>
    </row>
    <row r="110" spans="1:3">
      <c r="A110">
        <v>108</v>
      </c>
      <c r="B110">
        <v>10186202.59632682</v>
      </c>
      <c r="C110">
        <v>965861.4279615715</v>
      </c>
    </row>
    <row r="111" spans="1:3">
      <c r="A111">
        <v>109</v>
      </c>
      <c r="B111">
        <v>10184486.00901291</v>
      </c>
      <c r="C111">
        <v>965974.8824262179</v>
      </c>
    </row>
    <row r="112" spans="1:3">
      <c r="A112">
        <v>110</v>
      </c>
      <c r="B112">
        <v>10131709.17679312</v>
      </c>
      <c r="C112">
        <v>979383.2453269132</v>
      </c>
    </row>
    <row r="113" spans="1:3">
      <c r="A113">
        <v>111</v>
      </c>
      <c r="B113">
        <v>10109119.49076562</v>
      </c>
      <c r="C113">
        <v>985810.8805001874</v>
      </c>
    </row>
    <row r="114" spans="1:3">
      <c r="A114">
        <v>112</v>
      </c>
      <c r="B114">
        <v>10112305.20508041</v>
      </c>
      <c r="C114">
        <v>985714.7231835783</v>
      </c>
    </row>
    <row r="115" spans="1:3">
      <c r="A115">
        <v>113</v>
      </c>
      <c r="B115">
        <v>10078476.57695877</v>
      </c>
      <c r="C115">
        <v>995062.9581504075</v>
      </c>
    </row>
    <row r="116" spans="1:3">
      <c r="A116">
        <v>114</v>
      </c>
      <c r="B116">
        <v>10069637.65242213</v>
      </c>
      <c r="C116">
        <v>999337.7614322748</v>
      </c>
    </row>
    <row r="117" spans="1:3">
      <c r="A117">
        <v>115</v>
      </c>
      <c r="B117">
        <v>10072036.77771354</v>
      </c>
      <c r="C117">
        <v>999551.5658524785</v>
      </c>
    </row>
    <row r="118" spans="1:3">
      <c r="A118">
        <v>116</v>
      </c>
      <c r="B118">
        <v>10038392.4324039</v>
      </c>
      <c r="C118">
        <v>1008153.949869383</v>
      </c>
    </row>
    <row r="119" spans="1:3">
      <c r="A119">
        <v>117</v>
      </c>
      <c r="B119">
        <v>10010169.95689756</v>
      </c>
      <c r="C119">
        <v>1017848.773167681</v>
      </c>
    </row>
    <row r="120" spans="1:3">
      <c r="A120">
        <v>118</v>
      </c>
      <c r="B120">
        <v>10005530.65723173</v>
      </c>
      <c r="C120">
        <v>1022092.288392324</v>
      </c>
    </row>
    <row r="121" spans="1:3">
      <c r="A121">
        <v>119</v>
      </c>
      <c r="B121">
        <v>10005607.98418217</v>
      </c>
      <c r="C121">
        <v>1020595.585221022</v>
      </c>
    </row>
    <row r="122" spans="1:3">
      <c r="A122">
        <v>120</v>
      </c>
      <c r="B122">
        <v>9979099.265214063</v>
      </c>
      <c r="C122">
        <v>1032186.993929598</v>
      </c>
    </row>
    <row r="123" spans="1:3">
      <c r="A123">
        <v>121</v>
      </c>
      <c r="B123">
        <v>9978149.842876961</v>
      </c>
      <c r="C123">
        <v>1032802.501605515</v>
      </c>
    </row>
    <row r="124" spans="1:3">
      <c r="A124">
        <v>122</v>
      </c>
      <c r="B124">
        <v>9920433.406253556</v>
      </c>
      <c r="C124">
        <v>1049641.177586535</v>
      </c>
    </row>
    <row r="125" spans="1:3">
      <c r="A125">
        <v>123</v>
      </c>
      <c r="B125">
        <v>9891065.84403654</v>
      </c>
      <c r="C125">
        <v>1058838.69684468</v>
      </c>
    </row>
    <row r="126" spans="1:3">
      <c r="A126">
        <v>124</v>
      </c>
      <c r="B126">
        <v>9858673.627399929</v>
      </c>
      <c r="C126">
        <v>1070502.666168986</v>
      </c>
    </row>
    <row r="127" spans="1:3">
      <c r="A127">
        <v>125</v>
      </c>
      <c r="B127">
        <v>9842113.608076047</v>
      </c>
      <c r="C127">
        <v>1077335.927079921</v>
      </c>
    </row>
    <row r="128" spans="1:3">
      <c r="A128">
        <v>126</v>
      </c>
      <c r="B128">
        <v>9841594.484017588</v>
      </c>
      <c r="C128">
        <v>1077676.066416784</v>
      </c>
    </row>
    <row r="129" spans="1:3">
      <c r="A129">
        <v>127</v>
      </c>
      <c r="B129">
        <v>9803068.349313285</v>
      </c>
      <c r="C129">
        <v>1092627.646294324</v>
      </c>
    </row>
    <row r="130" spans="1:3">
      <c r="A130">
        <v>128</v>
      </c>
      <c r="B130">
        <v>9792365.786290187</v>
      </c>
      <c r="C130">
        <v>1097928.83926671</v>
      </c>
    </row>
    <row r="131" spans="1:3">
      <c r="A131">
        <v>129</v>
      </c>
      <c r="B131">
        <v>9793376.253542729</v>
      </c>
      <c r="C131">
        <v>1097794.009818149</v>
      </c>
    </row>
    <row r="132" spans="1:3">
      <c r="A132">
        <v>130</v>
      </c>
      <c r="B132">
        <v>9775471.958348362</v>
      </c>
      <c r="C132">
        <v>1103309.319300052</v>
      </c>
    </row>
    <row r="133" spans="1:3">
      <c r="A133">
        <v>131</v>
      </c>
      <c r="B133">
        <v>9775551.863561681</v>
      </c>
      <c r="C133">
        <v>1103847.635005688</v>
      </c>
    </row>
    <row r="134" spans="1:3">
      <c r="A134">
        <v>132</v>
      </c>
      <c r="B134">
        <v>9742882.718940318</v>
      </c>
      <c r="C134">
        <v>1116772.203749327</v>
      </c>
    </row>
    <row r="135" spans="1:3">
      <c r="A135">
        <v>133</v>
      </c>
      <c r="B135">
        <v>9731631.930470252</v>
      </c>
      <c r="C135">
        <v>1122743.777341088</v>
      </c>
    </row>
    <row r="136" spans="1:3">
      <c r="A136">
        <v>134</v>
      </c>
      <c r="B136">
        <v>9731748.602518028</v>
      </c>
      <c r="C136">
        <v>1122586.470491694</v>
      </c>
    </row>
    <row r="137" spans="1:3">
      <c r="A137">
        <v>135</v>
      </c>
      <c r="B137">
        <v>9722108.916376496</v>
      </c>
      <c r="C137">
        <v>1126862.447182621</v>
      </c>
    </row>
    <row r="138" spans="1:3">
      <c r="A138">
        <v>136</v>
      </c>
      <c r="B138">
        <v>9720960.120091416</v>
      </c>
      <c r="C138">
        <v>1127287.793932651</v>
      </c>
    </row>
    <row r="139" spans="1:3">
      <c r="A139">
        <v>137</v>
      </c>
      <c r="B139">
        <v>9690897.61408381</v>
      </c>
      <c r="C139">
        <v>1140733.278556379</v>
      </c>
    </row>
    <row r="140" spans="1:3">
      <c r="A140">
        <v>138</v>
      </c>
      <c r="B140">
        <v>9662643.26543216</v>
      </c>
      <c r="C140">
        <v>1154020.862517832</v>
      </c>
    </row>
    <row r="141" spans="1:3">
      <c r="A141">
        <v>139</v>
      </c>
      <c r="B141">
        <v>9642958.368858023</v>
      </c>
      <c r="C141">
        <v>1162884.948396889</v>
      </c>
    </row>
    <row r="142" spans="1:3">
      <c r="A142">
        <v>140</v>
      </c>
      <c r="B142">
        <v>9634841.384427037</v>
      </c>
      <c r="C142">
        <v>1167061.236999251</v>
      </c>
    </row>
    <row r="143" spans="1:3">
      <c r="A143">
        <v>141</v>
      </c>
      <c r="B143">
        <v>9635978.392399572</v>
      </c>
      <c r="C143">
        <v>1166338.219156702</v>
      </c>
    </row>
    <row r="144" spans="1:3">
      <c r="A144">
        <v>142</v>
      </c>
      <c r="B144">
        <v>9607131.27361317</v>
      </c>
      <c r="C144">
        <v>1180424.606214774</v>
      </c>
    </row>
    <row r="145" spans="1:3">
      <c r="A145">
        <v>143</v>
      </c>
      <c r="B145">
        <v>9590011.212214019</v>
      </c>
      <c r="C145">
        <v>1188143.091887991</v>
      </c>
    </row>
    <row r="146" spans="1:3">
      <c r="A146">
        <v>144</v>
      </c>
      <c r="B146">
        <v>9581341.940269988</v>
      </c>
      <c r="C146">
        <v>1193956.680212232</v>
      </c>
    </row>
    <row r="147" spans="1:3">
      <c r="A147">
        <v>145</v>
      </c>
      <c r="B147">
        <v>9582137.21770671</v>
      </c>
      <c r="C147">
        <v>1192750.172444954</v>
      </c>
    </row>
    <row r="148" spans="1:3">
      <c r="A148">
        <v>146</v>
      </c>
      <c r="B148">
        <v>9576186.109485304</v>
      </c>
      <c r="C148">
        <v>1196011.832874701</v>
      </c>
    </row>
    <row r="149" spans="1:3">
      <c r="A149">
        <v>147</v>
      </c>
      <c r="B149">
        <v>9576559.679629309</v>
      </c>
      <c r="C149">
        <v>1197398.647852056</v>
      </c>
    </row>
    <row r="150" spans="1:3">
      <c r="A150">
        <v>148</v>
      </c>
      <c r="B150">
        <v>9556959.119213551</v>
      </c>
      <c r="C150">
        <v>1204384.708912166</v>
      </c>
    </row>
    <row r="151" spans="1:3">
      <c r="A151">
        <v>149</v>
      </c>
      <c r="B151">
        <v>9552144.335506968</v>
      </c>
      <c r="C151">
        <v>1209245.769581682</v>
      </c>
    </row>
    <row r="152" spans="1:3">
      <c r="A152">
        <v>150</v>
      </c>
      <c r="B152">
        <v>9552378.301189767</v>
      </c>
      <c r="C152">
        <v>1209454.549296406</v>
      </c>
    </row>
    <row r="153" spans="1:3">
      <c r="A153">
        <v>151</v>
      </c>
      <c r="B153">
        <v>9540082.935879081</v>
      </c>
      <c r="C153">
        <v>1212194.624569552</v>
      </c>
    </row>
    <row r="154" spans="1:3">
      <c r="A154">
        <v>152</v>
      </c>
      <c r="B154">
        <v>9539984.468600608</v>
      </c>
      <c r="C154">
        <v>1212512.88326311</v>
      </c>
    </row>
    <row r="155" spans="1:3">
      <c r="A155">
        <v>153</v>
      </c>
      <c r="B155">
        <v>9510295.747012224</v>
      </c>
      <c r="C155">
        <v>1231637.634108607</v>
      </c>
    </row>
    <row r="156" spans="1:3">
      <c r="A156">
        <v>154</v>
      </c>
      <c r="B156">
        <v>9492828.423208678</v>
      </c>
      <c r="C156">
        <v>1242557.091317796</v>
      </c>
    </row>
    <row r="157" spans="1:3">
      <c r="A157">
        <v>155</v>
      </c>
      <c r="B157">
        <v>9483996.501875887</v>
      </c>
      <c r="C157">
        <v>1247584.588340048</v>
      </c>
    </row>
    <row r="158" spans="1:3">
      <c r="A158">
        <v>156</v>
      </c>
      <c r="B158">
        <v>9484464.417789113</v>
      </c>
      <c r="C158">
        <v>1247694.442257451</v>
      </c>
    </row>
    <row r="159" spans="1:3">
      <c r="A159">
        <v>157</v>
      </c>
      <c r="B159">
        <v>9462662.567352809</v>
      </c>
      <c r="C159">
        <v>1261622.402256333</v>
      </c>
    </row>
    <row r="160" spans="1:3">
      <c r="A160">
        <v>158</v>
      </c>
      <c r="B160">
        <v>9450201.28221458</v>
      </c>
      <c r="C160">
        <v>1271066.781755954</v>
      </c>
    </row>
    <row r="161" spans="1:3">
      <c r="A161">
        <v>159</v>
      </c>
      <c r="B161">
        <v>9445188.214119321</v>
      </c>
      <c r="C161">
        <v>1274625.472487856</v>
      </c>
    </row>
    <row r="162" spans="1:3">
      <c r="A162">
        <v>160</v>
      </c>
      <c r="B162">
        <v>9445806.528153032</v>
      </c>
      <c r="C162">
        <v>1274445.901307071</v>
      </c>
    </row>
    <row r="163" spans="1:3">
      <c r="A163">
        <v>161</v>
      </c>
      <c r="B163">
        <v>9435500.933419881</v>
      </c>
      <c r="C163">
        <v>1283199.702508748</v>
      </c>
    </row>
    <row r="164" spans="1:3">
      <c r="A164">
        <v>162</v>
      </c>
      <c r="B164">
        <v>9430540.178329565</v>
      </c>
      <c r="C164">
        <v>1286826.995432628</v>
      </c>
    </row>
    <row r="165" spans="1:3">
      <c r="A165">
        <v>163</v>
      </c>
      <c r="B165">
        <v>9431155.279909555</v>
      </c>
      <c r="C165">
        <v>1286927.69668506</v>
      </c>
    </row>
    <row r="166" spans="1:3">
      <c r="A166">
        <v>164</v>
      </c>
      <c r="B166">
        <v>9414660.810981914</v>
      </c>
      <c r="C166">
        <v>1298277.649249861</v>
      </c>
    </row>
    <row r="167" spans="1:3">
      <c r="A167">
        <v>165</v>
      </c>
      <c r="B167">
        <v>9409228.373242911</v>
      </c>
      <c r="C167">
        <v>1302506.116723997</v>
      </c>
    </row>
    <row r="168" spans="1:3">
      <c r="A168">
        <v>166</v>
      </c>
      <c r="B168">
        <v>9409571.233392343</v>
      </c>
      <c r="C168">
        <v>1302422.578871213</v>
      </c>
    </row>
    <row r="169" spans="1:3">
      <c r="A169">
        <v>167</v>
      </c>
      <c r="B169">
        <v>9392605.539753754</v>
      </c>
      <c r="C169">
        <v>1315719.765296693</v>
      </c>
    </row>
    <row r="170" spans="1:3">
      <c r="A170">
        <v>168</v>
      </c>
      <c r="B170">
        <v>9377050.401026579</v>
      </c>
      <c r="C170">
        <v>1328649.535772461</v>
      </c>
    </row>
    <row r="171" spans="1:3">
      <c r="A171">
        <v>169</v>
      </c>
      <c r="B171">
        <v>9366123.594403222</v>
      </c>
      <c r="C171">
        <v>1338780.331230711</v>
      </c>
    </row>
    <row r="172" spans="1:3">
      <c r="A172">
        <v>170</v>
      </c>
      <c r="B172">
        <v>9362210.993389053</v>
      </c>
      <c r="C172">
        <v>1342603.743408286</v>
      </c>
    </row>
    <row r="173" spans="1:3">
      <c r="A173">
        <v>171</v>
      </c>
      <c r="B173">
        <v>9361994.62247199</v>
      </c>
      <c r="C173">
        <v>1342425.243727563</v>
      </c>
    </row>
    <row r="174" spans="1:3">
      <c r="A174">
        <v>172</v>
      </c>
      <c r="B174">
        <v>9347027.122365639</v>
      </c>
      <c r="C174">
        <v>1356507.11425868</v>
      </c>
    </row>
    <row r="175" spans="1:3">
      <c r="A175">
        <v>173</v>
      </c>
      <c r="B175">
        <v>9338585.305831164</v>
      </c>
      <c r="C175">
        <v>1366411.386137798</v>
      </c>
    </row>
    <row r="176" spans="1:3">
      <c r="A176">
        <v>174</v>
      </c>
      <c r="B176">
        <v>9334871.945982503</v>
      </c>
      <c r="C176">
        <v>1369579.094627208</v>
      </c>
    </row>
    <row r="177" spans="1:3">
      <c r="A177">
        <v>175</v>
      </c>
      <c r="B177">
        <v>9335485.464271031</v>
      </c>
      <c r="C177">
        <v>1370129.602532819</v>
      </c>
    </row>
    <row r="178" spans="1:3">
      <c r="A178">
        <v>176</v>
      </c>
      <c r="B178">
        <v>9332494.242157301</v>
      </c>
      <c r="C178">
        <v>1370879.75292943</v>
      </c>
    </row>
    <row r="179" spans="1:3">
      <c r="A179">
        <v>177</v>
      </c>
      <c r="B179">
        <v>9332544.306899151</v>
      </c>
      <c r="C179">
        <v>1370152.95022458</v>
      </c>
    </row>
    <row r="180" spans="1:3">
      <c r="A180">
        <v>178</v>
      </c>
      <c r="B180">
        <v>9323550.141619403</v>
      </c>
      <c r="C180">
        <v>1383339.478767345</v>
      </c>
    </row>
    <row r="181" spans="1:3">
      <c r="A181">
        <v>179</v>
      </c>
      <c r="B181">
        <v>9313426.277018586</v>
      </c>
      <c r="C181">
        <v>1393917.249676617</v>
      </c>
    </row>
    <row r="182" spans="1:3">
      <c r="A182">
        <v>180</v>
      </c>
      <c r="B182">
        <v>9305516.214574156</v>
      </c>
      <c r="C182">
        <v>1398790.380736058</v>
      </c>
    </row>
    <row r="183" spans="1:3">
      <c r="A183">
        <v>181</v>
      </c>
      <c r="B183">
        <v>9302671.618892621</v>
      </c>
      <c r="C183">
        <v>1404035.715506206</v>
      </c>
    </row>
    <row r="184" spans="1:3">
      <c r="A184">
        <v>182</v>
      </c>
      <c r="B184">
        <v>9302610.368385799</v>
      </c>
      <c r="C184">
        <v>1402878.355251352</v>
      </c>
    </row>
    <row r="185" spans="1:3">
      <c r="A185">
        <v>183</v>
      </c>
      <c r="B185">
        <v>9290571.480327761</v>
      </c>
      <c r="C185">
        <v>1418027.062640791</v>
      </c>
    </row>
    <row r="186" spans="1:3">
      <c r="A186">
        <v>184</v>
      </c>
      <c r="B186">
        <v>9282272.829503385</v>
      </c>
      <c r="C186">
        <v>1428326.111601969</v>
      </c>
    </row>
    <row r="187" spans="1:3">
      <c r="A187">
        <v>185</v>
      </c>
      <c r="B187">
        <v>9278314.083447091</v>
      </c>
      <c r="C187">
        <v>1434203.693962961</v>
      </c>
    </row>
    <row r="188" spans="1:3">
      <c r="A188">
        <v>186</v>
      </c>
      <c r="B188">
        <v>9278793.302925322</v>
      </c>
      <c r="C188">
        <v>1433814.244973037</v>
      </c>
    </row>
    <row r="189" spans="1:3">
      <c r="A189">
        <v>187</v>
      </c>
      <c r="B189">
        <v>9268123.809678152</v>
      </c>
      <c r="C189">
        <v>1448465.662520475</v>
      </c>
    </row>
    <row r="190" spans="1:3">
      <c r="A190">
        <v>188</v>
      </c>
      <c r="B190">
        <v>9262423.951611247</v>
      </c>
      <c r="C190">
        <v>1456283.261299307</v>
      </c>
    </row>
    <row r="191" spans="1:3">
      <c r="A191">
        <v>189</v>
      </c>
      <c r="B191">
        <v>9259993.5587829</v>
      </c>
      <c r="C191">
        <v>1459732.486133313</v>
      </c>
    </row>
    <row r="192" spans="1:3">
      <c r="A192">
        <v>190</v>
      </c>
      <c r="B192">
        <v>9260353.293765813</v>
      </c>
      <c r="C192">
        <v>1459365.931125237</v>
      </c>
    </row>
    <row r="193" spans="1:3">
      <c r="A193">
        <v>191</v>
      </c>
      <c r="B193">
        <v>9255122.014184657</v>
      </c>
      <c r="C193">
        <v>1464974.518151895</v>
      </c>
    </row>
    <row r="194" spans="1:3">
      <c r="A194">
        <v>192</v>
      </c>
      <c r="B194">
        <v>9255357.286187291</v>
      </c>
      <c r="C194">
        <v>1464447.168562883</v>
      </c>
    </row>
    <row r="195" spans="1:3">
      <c r="A195">
        <v>193</v>
      </c>
      <c r="B195">
        <v>9252872.169860115</v>
      </c>
      <c r="C195">
        <v>1468809.147626294</v>
      </c>
    </row>
    <row r="196" spans="1:3">
      <c r="A196">
        <v>194</v>
      </c>
      <c r="B196">
        <v>9253096.751410034</v>
      </c>
      <c r="C196">
        <v>1468959.883232592</v>
      </c>
    </row>
    <row r="197" spans="1:3">
      <c r="A197">
        <v>195</v>
      </c>
      <c r="B197">
        <v>9245253.237422453</v>
      </c>
      <c r="C197">
        <v>1481276.386907173</v>
      </c>
    </row>
    <row r="198" spans="1:3">
      <c r="A198">
        <v>196</v>
      </c>
      <c r="B198">
        <v>9241663.514128538</v>
      </c>
      <c r="C198">
        <v>1488174.945096398</v>
      </c>
    </row>
    <row r="199" spans="1:3">
      <c r="A199">
        <v>197</v>
      </c>
      <c r="B199">
        <v>9241493.833048139</v>
      </c>
      <c r="C199">
        <v>1488491.920214445</v>
      </c>
    </row>
    <row r="200" spans="1:3">
      <c r="A200">
        <v>198</v>
      </c>
      <c r="B200">
        <v>9232472.668017901</v>
      </c>
      <c r="C200">
        <v>1504427.515201565</v>
      </c>
    </row>
    <row r="201" spans="1:3">
      <c r="A201">
        <v>199</v>
      </c>
      <c r="B201">
        <v>9227157.125484584</v>
      </c>
      <c r="C201">
        <v>1513863.174385307</v>
      </c>
    </row>
    <row r="202" spans="1:3">
      <c r="A202">
        <v>200</v>
      </c>
      <c r="B202">
        <v>9225129.313090743</v>
      </c>
      <c r="C202">
        <v>1517180.502849391</v>
      </c>
    </row>
    <row r="203" spans="1:3">
      <c r="A203">
        <v>201</v>
      </c>
      <c r="B203">
        <v>9225228.301081875</v>
      </c>
      <c r="C203">
        <v>1516797.632646487</v>
      </c>
    </row>
    <row r="204" spans="1:3">
      <c r="A204">
        <v>202</v>
      </c>
      <c r="B204">
        <v>9218052.945620267</v>
      </c>
      <c r="C204">
        <v>1531474.220556614</v>
      </c>
    </row>
    <row r="205" spans="1:3">
      <c r="A205">
        <v>203</v>
      </c>
      <c r="B205">
        <v>9213752.102229077</v>
      </c>
      <c r="C205">
        <v>1538365.960420676</v>
      </c>
    </row>
    <row r="206" spans="1:3">
      <c r="A206">
        <v>204</v>
      </c>
      <c r="B206">
        <v>9211953.431139307</v>
      </c>
      <c r="C206">
        <v>1542713.312810741</v>
      </c>
    </row>
    <row r="207" spans="1:3">
      <c r="A207">
        <v>205</v>
      </c>
      <c r="B207">
        <v>9212021.193602128</v>
      </c>
      <c r="C207">
        <v>1543500.611840531</v>
      </c>
    </row>
    <row r="208" spans="1:3">
      <c r="A208">
        <v>206</v>
      </c>
      <c r="B208">
        <v>9211126.790545674</v>
      </c>
      <c r="C208">
        <v>1547468.557539614</v>
      </c>
    </row>
    <row r="209" spans="1:3">
      <c r="A209">
        <v>207</v>
      </c>
      <c r="B209">
        <v>9211413.461369734</v>
      </c>
      <c r="C209">
        <v>1548123.81820838</v>
      </c>
    </row>
    <row r="210" spans="1:3">
      <c r="A210">
        <v>208</v>
      </c>
      <c r="B210">
        <v>9206754.264968332</v>
      </c>
      <c r="C210">
        <v>1553284.10324176</v>
      </c>
    </row>
    <row r="211" spans="1:3">
      <c r="A211">
        <v>209</v>
      </c>
      <c r="B211">
        <v>9202319.767905336</v>
      </c>
      <c r="C211">
        <v>1564483.074759136</v>
      </c>
    </row>
    <row r="212" spans="1:3">
      <c r="A212">
        <v>210</v>
      </c>
      <c r="B212">
        <v>9199681.619669797</v>
      </c>
      <c r="C212">
        <v>1577273.0586263</v>
      </c>
    </row>
    <row r="213" spans="1:3">
      <c r="A213">
        <v>211</v>
      </c>
      <c r="B213">
        <v>9198440.578954674</v>
      </c>
      <c r="C213">
        <v>1578305.251334563</v>
      </c>
    </row>
    <row r="214" spans="1:3">
      <c r="A214">
        <v>212</v>
      </c>
      <c r="B214">
        <v>9198428.868851714</v>
      </c>
      <c r="C214">
        <v>1577073.390670261</v>
      </c>
    </row>
    <row r="215" spans="1:3">
      <c r="A215">
        <v>213</v>
      </c>
      <c r="B215">
        <v>9193060.103667287</v>
      </c>
      <c r="C215">
        <v>1589689.556711441</v>
      </c>
    </row>
    <row r="216" spans="1:3">
      <c r="A216">
        <v>214</v>
      </c>
      <c r="B216">
        <v>9189510.333906775</v>
      </c>
      <c r="C216">
        <v>1599531.059107736</v>
      </c>
    </row>
    <row r="217" spans="1:3">
      <c r="A217">
        <v>215</v>
      </c>
      <c r="B217">
        <v>9187816.859519761</v>
      </c>
      <c r="C217">
        <v>1603386.774964793</v>
      </c>
    </row>
    <row r="218" spans="1:3">
      <c r="A218">
        <v>216</v>
      </c>
      <c r="B218">
        <v>9188088.935758909</v>
      </c>
      <c r="C218">
        <v>1603090.628082913</v>
      </c>
    </row>
    <row r="219" spans="1:3">
      <c r="A219">
        <v>217</v>
      </c>
      <c r="B219">
        <v>9183453.442947943</v>
      </c>
      <c r="C219">
        <v>1615584.378489681</v>
      </c>
    </row>
    <row r="220" spans="1:3">
      <c r="A220">
        <v>218</v>
      </c>
      <c r="B220">
        <v>9180885.297303876</v>
      </c>
      <c r="C220">
        <v>1623135.980905716</v>
      </c>
    </row>
    <row r="221" spans="1:3">
      <c r="A221">
        <v>219</v>
      </c>
      <c r="B221">
        <v>9180108.314345077</v>
      </c>
      <c r="C221">
        <v>1626319.962092375</v>
      </c>
    </row>
    <row r="222" spans="1:3">
      <c r="A222">
        <v>220</v>
      </c>
      <c r="B222">
        <v>9180012.941197766</v>
      </c>
      <c r="C222">
        <v>1626338.742655192</v>
      </c>
    </row>
    <row r="223" spans="1:3">
      <c r="A223">
        <v>221</v>
      </c>
      <c r="B223">
        <v>9178387.236819344</v>
      </c>
      <c r="C223">
        <v>1634587.603141414</v>
      </c>
    </row>
    <row r="224" spans="1:3">
      <c r="A224">
        <v>222</v>
      </c>
      <c r="B224">
        <v>9178661.439495571</v>
      </c>
      <c r="C224">
        <v>1634661.386740452</v>
      </c>
    </row>
    <row r="225" spans="1:3">
      <c r="A225">
        <v>223</v>
      </c>
      <c r="B225">
        <v>9177942.945122141</v>
      </c>
      <c r="C225">
        <v>1636927.011752404</v>
      </c>
    </row>
    <row r="226" spans="1:3">
      <c r="A226">
        <v>224</v>
      </c>
      <c r="B226">
        <v>9177974.182035647</v>
      </c>
      <c r="C226">
        <v>1636593.633340927</v>
      </c>
    </row>
    <row r="227" spans="1:3">
      <c r="A227">
        <v>225</v>
      </c>
      <c r="B227">
        <v>9175012.742341466</v>
      </c>
      <c r="C227">
        <v>1646274.714105407</v>
      </c>
    </row>
    <row r="228" spans="1:3">
      <c r="A228">
        <v>226</v>
      </c>
      <c r="B228">
        <v>9173774.832094658</v>
      </c>
      <c r="C228">
        <v>1649781.691218218</v>
      </c>
    </row>
    <row r="229" spans="1:3">
      <c r="A229">
        <v>227</v>
      </c>
      <c r="B229">
        <v>9173888.894695392</v>
      </c>
      <c r="C229">
        <v>1649800.824669864</v>
      </c>
    </row>
    <row r="230" spans="1:3">
      <c r="A230">
        <v>228</v>
      </c>
      <c r="B230">
        <v>9170277.39257084</v>
      </c>
      <c r="C230">
        <v>1662504.882762635</v>
      </c>
    </row>
    <row r="231" spans="1:3">
      <c r="A231">
        <v>229</v>
      </c>
      <c r="B231">
        <v>9168372.759712242</v>
      </c>
      <c r="C231">
        <v>1671016.40862622</v>
      </c>
    </row>
    <row r="232" spans="1:3">
      <c r="A232">
        <v>230</v>
      </c>
      <c r="B232">
        <v>9167762.06278377</v>
      </c>
      <c r="C232">
        <v>1674601.017916521</v>
      </c>
    </row>
    <row r="233" spans="1:3">
      <c r="A233">
        <v>231</v>
      </c>
      <c r="B233">
        <v>9167984.439412706</v>
      </c>
      <c r="C233">
        <v>1674785.620699036</v>
      </c>
    </row>
    <row r="234" spans="1:3">
      <c r="A234">
        <v>232</v>
      </c>
      <c r="B234">
        <v>9165027.229935858</v>
      </c>
      <c r="C234">
        <v>1686194.035372915</v>
      </c>
    </row>
    <row r="235" spans="1:3">
      <c r="A235">
        <v>233</v>
      </c>
      <c r="B235">
        <v>9163709.229575014</v>
      </c>
      <c r="C235">
        <v>1695969.324328286</v>
      </c>
    </row>
    <row r="236" spans="1:3">
      <c r="A236">
        <v>234</v>
      </c>
      <c r="B236">
        <v>9163783.593791185</v>
      </c>
      <c r="C236">
        <v>1695023.67720844</v>
      </c>
    </row>
    <row r="237" spans="1:3">
      <c r="A237">
        <v>235</v>
      </c>
      <c r="B237">
        <v>9162955.479679478</v>
      </c>
      <c r="C237">
        <v>1698753.873084435</v>
      </c>
    </row>
    <row r="238" spans="1:3">
      <c r="A238">
        <v>236</v>
      </c>
      <c r="B238">
        <v>9162787.90208764</v>
      </c>
      <c r="C238">
        <v>1696864.801291796</v>
      </c>
    </row>
    <row r="239" spans="1:3">
      <c r="A239">
        <v>237</v>
      </c>
      <c r="B239">
        <v>9162191.8926815</v>
      </c>
      <c r="C239">
        <v>1697574.214133954</v>
      </c>
    </row>
    <row r="240" spans="1:3">
      <c r="A240">
        <v>238</v>
      </c>
      <c r="B240">
        <v>9162533.761339003</v>
      </c>
      <c r="C240">
        <v>1699662.084130792</v>
      </c>
    </row>
    <row r="241" spans="1:3">
      <c r="A241">
        <v>239</v>
      </c>
      <c r="B241">
        <v>9160247.075471453</v>
      </c>
      <c r="C241">
        <v>1709527.162876525</v>
      </c>
    </row>
    <row r="242" spans="1:3">
      <c r="A242">
        <v>240</v>
      </c>
      <c r="B242">
        <v>9158805.562675532</v>
      </c>
      <c r="C242">
        <v>1707487.77753909</v>
      </c>
    </row>
    <row r="243" spans="1:3">
      <c r="A243">
        <v>241</v>
      </c>
      <c r="B243">
        <v>9158715.841276538</v>
      </c>
      <c r="C243">
        <v>1706249.015169981</v>
      </c>
    </row>
    <row r="244" spans="1:3">
      <c r="A244">
        <v>242</v>
      </c>
      <c r="B244">
        <v>9158492.941715652</v>
      </c>
      <c r="C244">
        <v>1710272.651877315</v>
      </c>
    </row>
    <row r="245" spans="1:3">
      <c r="A245">
        <v>243</v>
      </c>
      <c r="B245">
        <v>9158670.262476776</v>
      </c>
      <c r="C245">
        <v>1710997.321874531</v>
      </c>
    </row>
    <row r="246" spans="1:3">
      <c r="A246">
        <v>244</v>
      </c>
      <c r="B246">
        <v>9156516.508701107</v>
      </c>
      <c r="C246">
        <v>1721650.29526739</v>
      </c>
    </row>
    <row r="247" spans="1:3">
      <c r="A247">
        <v>245</v>
      </c>
      <c r="B247">
        <v>9156043.884938722</v>
      </c>
      <c r="C247">
        <v>1725788.089733139</v>
      </c>
    </row>
    <row r="248" spans="1:3">
      <c r="A248">
        <v>246</v>
      </c>
      <c r="B248">
        <v>9156177.036375353</v>
      </c>
      <c r="C248">
        <v>1725489.487340757</v>
      </c>
    </row>
    <row r="249" spans="1:3">
      <c r="A249">
        <v>247</v>
      </c>
      <c r="B249">
        <v>9155428.646822756</v>
      </c>
      <c r="C249">
        <v>1730269.426005447</v>
      </c>
    </row>
    <row r="250" spans="1:3">
      <c r="A250">
        <v>248</v>
      </c>
      <c r="B250">
        <v>9155560.169298362</v>
      </c>
      <c r="C250">
        <v>1730754.416099461</v>
      </c>
    </row>
    <row r="251" spans="1:3">
      <c r="A251">
        <v>249</v>
      </c>
      <c r="B251">
        <v>9153790.162973531</v>
      </c>
      <c r="C251">
        <v>1740108.75521127</v>
      </c>
    </row>
    <row r="252" spans="1:3">
      <c r="A252">
        <v>250</v>
      </c>
      <c r="B252">
        <v>9153604.619586308</v>
      </c>
      <c r="C252">
        <v>1743093.948062841</v>
      </c>
    </row>
    <row r="253" spans="1:3">
      <c r="A253">
        <v>251</v>
      </c>
      <c r="B253">
        <v>9153747.786605446</v>
      </c>
      <c r="C253">
        <v>1742632.521354693</v>
      </c>
    </row>
    <row r="254" spans="1:3">
      <c r="A254">
        <v>252</v>
      </c>
      <c r="B254">
        <v>9152955.93526179</v>
      </c>
      <c r="C254">
        <v>1743655.178323075</v>
      </c>
    </row>
    <row r="255" spans="1:3">
      <c r="A255">
        <v>253</v>
      </c>
      <c r="B255">
        <v>9153039.757638589</v>
      </c>
      <c r="C255">
        <v>1744612.902042596</v>
      </c>
    </row>
    <row r="256" spans="1:3">
      <c r="A256">
        <v>254</v>
      </c>
      <c r="B256">
        <v>9152810.874658175</v>
      </c>
      <c r="C256">
        <v>1746034.401798791</v>
      </c>
    </row>
    <row r="257" spans="1:3">
      <c r="A257">
        <v>255</v>
      </c>
      <c r="B257">
        <v>9152944.111880209</v>
      </c>
      <c r="C257">
        <v>1746269.29664846</v>
      </c>
    </row>
    <row r="258" spans="1:3">
      <c r="A258">
        <v>256</v>
      </c>
      <c r="B258">
        <v>9151824.907440698</v>
      </c>
      <c r="C258">
        <v>1752884.156225951</v>
      </c>
    </row>
    <row r="259" spans="1:3">
      <c r="A259">
        <v>257</v>
      </c>
      <c r="B259">
        <v>9151697.35482214</v>
      </c>
      <c r="C259">
        <v>1756355.952091915</v>
      </c>
    </row>
    <row r="260" spans="1:3">
      <c r="A260">
        <v>258</v>
      </c>
      <c r="B260">
        <v>9151676.52348312</v>
      </c>
      <c r="C260">
        <v>1757222.811210518</v>
      </c>
    </row>
    <row r="261" spans="1:3">
      <c r="A261">
        <v>259</v>
      </c>
      <c r="B261">
        <v>9150426.775562814</v>
      </c>
      <c r="C261">
        <v>1765657.552955766</v>
      </c>
    </row>
    <row r="262" spans="1:3">
      <c r="A262">
        <v>260</v>
      </c>
      <c r="B262">
        <v>9150218.421740161</v>
      </c>
      <c r="C262">
        <v>1772355.060805717</v>
      </c>
    </row>
    <row r="263" spans="1:3">
      <c r="A263">
        <v>261</v>
      </c>
      <c r="B263">
        <v>9150223.727599932</v>
      </c>
      <c r="C263">
        <v>1771152.770882543</v>
      </c>
    </row>
    <row r="264" spans="1:3">
      <c r="A264">
        <v>262</v>
      </c>
      <c r="B264">
        <v>9149995.317044267</v>
      </c>
      <c r="C264">
        <v>1774685.183427471</v>
      </c>
    </row>
    <row r="265" spans="1:3">
      <c r="A265">
        <v>263</v>
      </c>
      <c r="B265">
        <v>9150098.87429787</v>
      </c>
      <c r="C265">
        <v>1775237.043212655</v>
      </c>
    </row>
    <row r="266" spans="1:3">
      <c r="A266">
        <v>264</v>
      </c>
      <c r="B266">
        <v>9149187.760930667</v>
      </c>
      <c r="C266">
        <v>1779013.482206542</v>
      </c>
    </row>
    <row r="267" spans="1:3">
      <c r="A267">
        <v>265</v>
      </c>
      <c r="B267">
        <v>9149321.672399603</v>
      </c>
      <c r="C267">
        <v>1779400.6352801</v>
      </c>
    </row>
    <row r="268" spans="1:3">
      <c r="A268">
        <v>266</v>
      </c>
      <c r="B268">
        <v>9149122.877877221</v>
      </c>
      <c r="C268">
        <v>1776726.489356966</v>
      </c>
    </row>
    <row r="269" spans="1:3">
      <c r="A269">
        <v>267</v>
      </c>
      <c r="B269">
        <v>9149137.131274965</v>
      </c>
      <c r="C269">
        <v>1781526.380892659</v>
      </c>
    </row>
    <row r="270" spans="1:3">
      <c r="A270">
        <v>268</v>
      </c>
      <c r="B270">
        <v>9149210.228137398</v>
      </c>
      <c r="C270">
        <v>1775092.031859491</v>
      </c>
    </row>
    <row r="271" spans="1:3">
      <c r="A271">
        <v>269</v>
      </c>
      <c r="B271">
        <v>9149042.381291701</v>
      </c>
      <c r="C271">
        <v>1785638.795115094</v>
      </c>
    </row>
    <row r="272" spans="1:3">
      <c r="A272">
        <v>270</v>
      </c>
      <c r="B272">
        <v>9148945.635833209</v>
      </c>
      <c r="C272">
        <v>1781008.927376377</v>
      </c>
    </row>
    <row r="273" spans="1:3">
      <c r="A273">
        <v>271</v>
      </c>
      <c r="B273">
        <v>9148425.989966132</v>
      </c>
      <c r="C273">
        <v>1788684.367790827</v>
      </c>
    </row>
    <row r="274" spans="1:3">
      <c r="A274">
        <v>272</v>
      </c>
      <c r="B274">
        <v>9148677.314020658</v>
      </c>
      <c r="C274">
        <v>1791199.147991761</v>
      </c>
    </row>
    <row r="275" spans="1:3">
      <c r="A275">
        <v>273</v>
      </c>
      <c r="B275">
        <v>9148367.117874172</v>
      </c>
      <c r="C275">
        <v>1787093.297099307</v>
      </c>
    </row>
    <row r="276" spans="1:3">
      <c r="A276">
        <v>274</v>
      </c>
      <c r="B276">
        <v>9148457.053264663</v>
      </c>
      <c r="C276">
        <v>1789621.167617929</v>
      </c>
    </row>
    <row r="277" spans="1:3">
      <c r="A277">
        <v>275</v>
      </c>
      <c r="B277">
        <v>9148347.778348882</v>
      </c>
      <c r="C277">
        <v>1785008.493290769</v>
      </c>
    </row>
    <row r="278" spans="1:3">
      <c r="A278">
        <v>276</v>
      </c>
      <c r="B278">
        <v>9148192.383375507</v>
      </c>
      <c r="C278">
        <v>1787006.074808564</v>
      </c>
    </row>
    <row r="279" spans="1:3">
      <c r="A279">
        <v>277</v>
      </c>
      <c r="B279">
        <v>9148379.473607922</v>
      </c>
      <c r="C279">
        <v>1786952.431176826</v>
      </c>
    </row>
    <row r="280" spans="1:3">
      <c r="A280">
        <v>278</v>
      </c>
      <c r="B280">
        <v>9147789.295562336</v>
      </c>
      <c r="C280">
        <v>1787955.013221165</v>
      </c>
    </row>
    <row r="281" spans="1:3">
      <c r="A281">
        <v>279</v>
      </c>
      <c r="B281">
        <v>9147911.989689808</v>
      </c>
      <c r="C281">
        <v>1789839.998996582</v>
      </c>
    </row>
    <row r="282" spans="1:3">
      <c r="A282">
        <v>280</v>
      </c>
      <c r="B282">
        <v>9147769.837041765</v>
      </c>
      <c r="C282">
        <v>1789344.385343928</v>
      </c>
    </row>
    <row r="283" spans="1:3">
      <c r="A283">
        <v>281</v>
      </c>
      <c r="B283">
        <v>9147755.079835188</v>
      </c>
      <c r="C283">
        <v>1789989.62401431</v>
      </c>
    </row>
    <row r="284" spans="1:3">
      <c r="A284">
        <v>282</v>
      </c>
      <c r="B284">
        <v>9147863.770398427</v>
      </c>
      <c r="C284">
        <v>1791055.048095621</v>
      </c>
    </row>
    <row r="285" spans="1:3">
      <c r="A285">
        <v>283</v>
      </c>
      <c r="B285">
        <v>9147662.815313632</v>
      </c>
      <c r="C285">
        <v>1794453.904297355</v>
      </c>
    </row>
    <row r="286" spans="1:3">
      <c r="A286">
        <v>284</v>
      </c>
      <c r="B286">
        <v>9147833.389992382</v>
      </c>
      <c r="C286">
        <v>1794766.901687551</v>
      </c>
    </row>
    <row r="287" spans="1:3">
      <c r="A287">
        <v>285</v>
      </c>
      <c r="B287">
        <v>9147606.669767007</v>
      </c>
      <c r="C287">
        <v>1796769.176972617</v>
      </c>
    </row>
    <row r="288" spans="1:3">
      <c r="A288">
        <v>286</v>
      </c>
      <c r="B288">
        <v>9147635.307201996</v>
      </c>
      <c r="C288">
        <v>1798172.784915345</v>
      </c>
    </row>
    <row r="289" spans="1:3">
      <c r="A289">
        <v>287</v>
      </c>
      <c r="B289">
        <v>9147598.904616399</v>
      </c>
      <c r="C289">
        <v>1795788.870899238</v>
      </c>
    </row>
    <row r="290" spans="1:3">
      <c r="A290">
        <v>288</v>
      </c>
      <c r="B290">
        <v>9147690.339498477</v>
      </c>
      <c r="C290">
        <v>1796515.145786074</v>
      </c>
    </row>
    <row r="291" spans="1:3">
      <c r="A291">
        <v>289</v>
      </c>
      <c r="B291">
        <v>9147683.351655414</v>
      </c>
      <c r="C291">
        <v>1795878.438805446</v>
      </c>
    </row>
    <row r="292" spans="1:3">
      <c r="A292">
        <v>290</v>
      </c>
      <c r="B292">
        <v>9147554.755949572</v>
      </c>
      <c r="C292">
        <v>1798396.909870507</v>
      </c>
    </row>
    <row r="293" spans="1:3">
      <c r="A293">
        <v>291</v>
      </c>
      <c r="B293">
        <v>9147386.743031111</v>
      </c>
      <c r="C293">
        <v>1796490.060911838</v>
      </c>
    </row>
    <row r="294" spans="1:3">
      <c r="A294">
        <v>292</v>
      </c>
      <c r="B294">
        <v>9147438.59710023</v>
      </c>
      <c r="C294">
        <v>1797717.587158379</v>
      </c>
    </row>
    <row r="295" spans="1:3">
      <c r="A295">
        <v>293</v>
      </c>
      <c r="B295">
        <v>9147540.880107699</v>
      </c>
      <c r="C295">
        <v>1798665.968849527</v>
      </c>
    </row>
    <row r="296" spans="1:3">
      <c r="A296">
        <v>294</v>
      </c>
      <c r="B296">
        <v>9147355.413226699</v>
      </c>
      <c r="C296">
        <v>1795934.687259486</v>
      </c>
    </row>
    <row r="297" spans="1:3">
      <c r="A297">
        <v>295</v>
      </c>
      <c r="B297">
        <v>9147682.263196193</v>
      </c>
      <c r="C297">
        <v>1795947.697803512</v>
      </c>
    </row>
    <row r="298" spans="1:3">
      <c r="A298">
        <v>296</v>
      </c>
      <c r="B298">
        <v>9147386.904204305</v>
      </c>
      <c r="C298">
        <v>1793513.703163253</v>
      </c>
    </row>
    <row r="299" spans="1:3">
      <c r="A299">
        <v>297</v>
      </c>
      <c r="B299">
        <v>9147273.770983083</v>
      </c>
      <c r="C299">
        <v>1798577.857227917</v>
      </c>
    </row>
    <row r="300" spans="1:3">
      <c r="A300">
        <v>298</v>
      </c>
      <c r="B300">
        <v>9147270.047321159</v>
      </c>
      <c r="C300">
        <v>1795768.543889932</v>
      </c>
    </row>
    <row r="301" spans="1:3">
      <c r="A301">
        <v>299</v>
      </c>
      <c r="B301">
        <v>9147343.720610367</v>
      </c>
      <c r="C301">
        <v>1797087.843205653</v>
      </c>
    </row>
    <row r="302" spans="1:3">
      <c r="A302">
        <v>300</v>
      </c>
      <c r="B302">
        <v>9147313.454642015</v>
      </c>
      <c r="C302">
        <v>1789877.401996481</v>
      </c>
    </row>
    <row r="303" spans="1:3">
      <c r="A303">
        <v>301</v>
      </c>
      <c r="B303">
        <v>9147264.566428453</v>
      </c>
      <c r="C303">
        <v>1802079.344072446</v>
      </c>
    </row>
    <row r="304" spans="1:3">
      <c r="A304">
        <v>302</v>
      </c>
      <c r="B304">
        <v>9147571.945851317</v>
      </c>
      <c r="C304">
        <v>1800169.125000037</v>
      </c>
    </row>
    <row r="305" spans="1:3">
      <c r="A305">
        <v>303</v>
      </c>
      <c r="B305">
        <v>9147557.286045572</v>
      </c>
      <c r="C305">
        <v>1798051.820067939</v>
      </c>
    </row>
    <row r="306" spans="1:3">
      <c r="A306">
        <v>304</v>
      </c>
      <c r="B306">
        <v>9147227.43301258</v>
      </c>
      <c r="C306">
        <v>1800537.329225105</v>
      </c>
    </row>
    <row r="307" spans="1:3">
      <c r="A307">
        <v>305</v>
      </c>
      <c r="B307">
        <v>9147328.905728372</v>
      </c>
      <c r="C307">
        <v>1803788.072909984</v>
      </c>
    </row>
    <row r="308" spans="1:3">
      <c r="A308">
        <v>306</v>
      </c>
      <c r="B308">
        <v>9147212.707313931</v>
      </c>
      <c r="C308">
        <v>1798548.806652001</v>
      </c>
    </row>
    <row r="309" spans="1:3">
      <c r="A309">
        <v>307</v>
      </c>
      <c r="B309">
        <v>9147540.86735303</v>
      </c>
      <c r="C309">
        <v>1801282.026666063</v>
      </c>
    </row>
    <row r="310" spans="1:3">
      <c r="A310">
        <v>308</v>
      </c>
      <c r="B310">
        <v>9147445.587373115</v>
      </c>
      <c r="C310">
        <v>1797368.152293961</v>
      </c>
    </row>
    <row r="311" spans="1:3">
      <c r="A311">
        <v>309</v>
      </c>
      <c r="B311">
        <v>9147230.576130111</v>
      </c>
      <c r="C311">
        <v>1800058.285743236</v>
      </c>
    </row>
    <row r="312" spans="1:3">
      <c r="A312">
        <v>310</v>
      </c>
      <c r="B312">
        <v>9147263.561996756</v>
      </c>
      <c r="C312">
        <v>1800098.90697179</v>
      </c>
    </row>
    <row r="313" spans="1:3">
      <c r="A313">
        <v>311</v>
      </c>
      <c r="B313">
        <v>9147210.323872987</v>
      </c>
      <c r="C313">
        <v>1801574.739510811</v>
      </c>
    </row>
    <row r="314" spans="1:3">
      <c r="A314">
        <v>312</v>
      </c>
      <c r="B314">
        <v>9147333.035047701</v>
      </c>
      <c r="C314">
        <v>1801906.737888103</v>
      </c>
    </row>
    <row r="315" spans="1:3">
      <c r="A315">
        <v>313</v>
      </c>
      <c r="B315">
        <v>9147283.24079993</v>
      </c>
      <c r="C315">
        <v>1804266.425497171</v>
      </c>
    </row>
    <row r="316" spans="1:3">
      <c r="A316">
        <v>314</v>
      </c>
      <c r="B316">
        <v>9147232.073006295</v>
      </c>
      <c r="C316">
        <v>1801402.153036501</v>
      </c>
    </row>
    <row r="317" spans="1:3">
      <c r="A317">
        <v>315</v>
      </c>
      <c r="B317">
        <v>9147286.689129656</v>
      </c>
      <c r="C317">
        <v>1797201.297686361</v>
      </c>
    </row>
    <row r="318" spans="1:3">
      <c r="A318">
        <v>316</v>
      </c>
      <c r="B318">
        <v>9147234.761247288</v>
      </c>
      <c r="C318">
        <v>1802724.58581848</v>
      </c>
    </row>
    <row r="319" spans="1:3">
      <c r="A319">
        <v>317</v>
      </c>
      <c r="B319">
        <v>9147056.644637903</v>
      </c>
      <c r="C319">
        <v>1803886.547492749</v>
      </c>
    </row>
    <row r="320" spans="1:3">
      <c r="A320">
        <v>318</v>
      </c>
      <c r="B320">
        <v>9147218.4444481</v>
      </c>
      <c r="C320">
        <v>1803428.141377978</v>
      </c>
    </row>
    <row r="321" spans="1:3">
      <c r="A321">
        <v>319</v>
      </c>
      <c r="B321">
        <v>9147142.647235446</v>
      </c>
      <c r="C321">
        <v>1806591.544256132</v>
      </c>
    </row>
    <row r="322" spans="1:3">
      <c r="A322">
        <v>320</v>
      </c>
      <c r="B322">
        <v>9147079.175243812</v>
      </c>
      <c r="C322">
        <v>1801114.85890904</v>
      </c>
    </row>
    <row r="323" spans="1:3">
      <c r="A323">
        <v>321</v>
      </c>
      <c r="B323">
        <v>9147205.763908384</v>
      </c>
      <c r="C323">
        <v>1804624.491556273</v>
      </c>
    </row>
    <row r="324" spans="1:3">
      <c r="A324">
        <v>322</v>
      </c>
      <c r="B324">
        <v>9147100.910664098</v>
      </c>
      <c r="C324">
        <v>1804805.730657882</v>
      </c>
    </row>
    <row r="325" spans="1:3">
      <c r="A325">
        <v>323</v>
      </c>
      <c r="B325">
        <v>9147079.324280666</v>
      </c>
      <c r="C325">
        <v>1807469.394341938</v>
      </c>
    </row>
    <row r="326" spans="1:3">
      <c r="A326">
        <v>324</v>
      </c>
      <c r="B326">
        <v>9147131.188409898</v>
      </c>
      <c r="C326">
        <v>1806592.222318977</v>
      </c>
    </row>
    <row r="327" spans="1:3">
      <c r="A327">
        <v>325</v>
      </c>
      <c r="B327">
        <v>9147089.537197035</v>
      </c>
      <c r="C327">
        <v>1804148.24015647</v>
      </c>
    </row>
    <row r="328" spans="1:3">
      <c r="A328">
        <v>326</v>
      </c>
      <c r="B328">
        <v>9147114.147055231</v>
      </c>
      <c r="C328">
        <v>1805142.506428429</v>
      </c>
    </row>
    <row r="329" spans="1:3">
      <c r="A329">
        <v>327</v>
      </c>
      <c r="B329">
        <v>9147127.938575372</v>
      </c>
      <c r="C329">
        <v>1802933.454689925</v>
      </c>
    </row>
    <row r="330" spans="1:3">
      <c r="A330">
        <v>328</v>
      </c>
      <c r="B330">
        <v>9147056.002400093</v>
      </c>
      <c r="C330">
        <v>1804213.440758041</v>
      </c>
    </row>
    <row r="331" spans="1:3">
      <c r="A331">
        <v>329</v>
      </c>
      <c r="B331">
        <v>9147208.442984516</v>
      </c>
      <c r="C331">
        <v>1810064.870183234</v>
      </c>
    </row>
    <row r="332" spans="1:3">
      <c r="A332">
        <v>330</v>
      </c>
      <c r="B332">
        <v>9147104.961614819</v>
      </c>
      <c r="C332">
        <v>1802153.514436878</v>
      </c>
    </row>
    <row r="333" spans="1:3">
      <c r="A333">
        <v>331</v>
      </c>
      <c r="B333">
        <v>9147222.151022756</v>
      </c>
      <c r="C333">
        <v>1803390.586801153</v>
      </c>
    </row>
    <row r="334" spans="1:3">
      <c r="A334">
        <v>332</v>
      </c>
      <c r="B334">
        <v>9147091.620630117</v>
      </c>
      <c r="C334">
        <v>1804779.8703135</v>
      </c>
    </row>
    <row r="335" spans="1:3">
      <c r="A335">
        <v>333</v>
      </c>
      <c r="B335">
        <v>9146964.20944361</v>
      </c>
      <c r="C335">
        <v>1808169.38406222</v>
      </c>
    </row>
    <row r="336" spans="1:3">
      <c r="A336">
        <v>334</v>
      </c>
      <c r="B336">
        <v>9147020.671266073</v>
      </c>
      <c r="C336">
        <v>1804868.467896879</v>
      </c>
    </row>
    <row r="337" spans="1:3">
      <c r="A337">
        <v>335</v>
      </c>
      <c r="B337">
        <v>9147014.027752336</v>
      </c>
      <c r="C337">
        <v>1797649.300853219</v>
      </c>
    </row>
    <row r="338" spans="1:3">
      <c r="A338">
        <v>336</v>
      </c>
      <c r="B338">
        <v>9147116.960720949</v>
      </c>
      <c r="C338">
        <v>1811335.891713029</v>
      </c>
    </row>
    <row r="339" spans="1:3">
      <c r="A339">
        <v>337</v>
      </c>
      <c r="B339">
        <v>9147052.149275653</v>
      </c>
      <c r="C339">
        <v>1810842.471410297</v>
      </c>
    </row>
    <row r="340" spans="1:3">
      <c r="A340">
        <v>338</v>
      </c>
      <c r="B340">
        <v>9146887.563669572</v>
      </c>
      <c r="C340">
        <v>1808013.329070138</v>
      </c>
    </row>
    <row r="341" spans="1:3">
      <c r="A341">
        <v>339</v>
      </c>
      <c r="B341">
        <v>9147119.242241347</v>
      </c>
      <c r="C341">
        <v>1807018.661399888</v>
      </c>
    </row>
    <row r="342" spans="1:3">
      <c r="A342">
        <v>340</v>
      </c>
      <c r="B342">
        <v>9147032.313266914</v>
      </c>
      <c r="C342">
        <v>1806395.452198934</v>
      </c>
    </row>
    <row r="343" spans="1:3">
      <c r="A343">
        <v>341</v>
      </c>
      <c r="B343">
        <v>9147074.933989981</v>
      </c>
      <c r="C343">
        <v>1806343.016152176</v>
      </c>
    </row>
    <row r="344" spans="1:3">
      <c r="A344">
        <v>342</v>
      </c>
      <c r="B344">
        <v>9146975.356862443</v>
      </c>
      <c r="C344">
        <v>1809382.336791145</v>
      </c>
    </row>
    <row r="345" spans="1:3">
      <c r="A345">
        <v>343</v>
      </c>
      <c r="B345">
        <v>9147102.62955323</v>
      </c>
      <c r="C345">
        <v>1805605.377246328</v>
      </c>
    </row>
    <row r="346" spans="1:3">
      <c r="A346">
        <v>344</v>
      </c>
      <c r="B346">
        <v>9146915.364411252</v>
      </c>
      <c r="C346">
        <v>1809688.637675232</v>
      </c>
    </row>
    <row r="347" spans="1:3">
      <c r="A347">
        <v>345</v>
      </c>
      <c r="B347">
        <v>9146874.460602097</v>
      </c>
      <c r="C347">
        <v>1807674.280594543</v>
      </c>
    </row>
    <row r="348" spans="1:3">
      <c r="A348">
        <v>346</v>
      </c>
      <c r="B348">
        <v>9146915.422549635</v>
      </c>
      <c r="C348">
        <v>1807295.341819274</v>
      </c>
    </row>
    <row r="349" spans="1:3">
      <c r="A349">
        <v>347</v>
      </c>
      <c r="B349">
        <v>9146894.294348583</v>
      </c>
      <c r="C349">
        <v>1806445.857707158</v>
      </c>
    </row>
    <row r="350" spans="1:3">
      <c r="A350">
        <v>348</v>
      </c>
      <c r="B350">
        <v>9146804.994789008</v>
      </c>
      <c r="C350">
        <v>1806720.634468964</v>
      </c>
    </row>
    <row r="351" spans="1:3">
      <c r="A351">
        <v>349</v>
      </c>
      <c r="B351">
        <v>9146819.648487523</v>
      </c>
      <c r="C351">
        <v>1807208.517631226</v>
      </c>
    </row>
    <row r="352" spans="1:3">
      <c r="A352">
        <v>350</v>
      </c>
      <c r="B352">
        <v>9146805.132449944</v>
      </c>
      <c r="C352">
        <v>1805794.902347828</v>
      </c>
    </row>
    <row r="353" spans="1:3">
      <c r="A353">
        <v>351</v>
      </c>
      <c r="B353">
        <v>9146848.468495678</v>
      </c>
      <c r="C353">
        <v>1806213.988972035</v>
      </c>
    </row>
    <row r="354" spans="1:3">
      <c r="A354">
        <v>352</v>
      </c>
      <c r="B354">
        <v>9146789.96893096</v>
      </c>
      <c r="C354">
        <v>1807199.057164966</v>
      </c>
    </row>
    <row r="355" spans="1:3">
      <c r="A355">
        <v>353</v>
      </c>
      <c r="B355">
        <v>9146839.852132739</v>
      </c>
      <c r="C355">
        <v>1807552.20023037</v>
      </c>
    </row>
    <row r="356" spans="1:3">
      <c r="A356">
        <v>354</v>
      </c>
      <c r="B356">
        <v>9146866.585084369</v>
      </c>
      <c r="C356">
        <v>1807119.821943018</v>
      </c>
    </row>
    <row r="357" spans="1:3">
      <c r="A357">
        <v>355</v>
      </c>
      <c r="B357">
        <v>9146864.459779315</v>
      </c>
      <c r="C357">
        <v>1806544.209149218</v>
      </c>
    </row>
    <row r="358" spans="1:3">
      <c r="A358">
        <v>356</v>
      </c>
      <c r="B358">
        <v>9146800.070772067</v>
      </c>
      <c r="C358">
        <v>1806613.637392985</v>
      </c>
    </row>
    <row r="359" spans="1:3">
      <c r="A359">
        <v>357</v>
      </c>
      <c r="B359">
        <v>9146774.662754128</v>
      </c>
      <c r="C359">
        <v>1808682.1657914</v>
      </c>
    </row>
    <row r="360" spans="1:3">
      <c r="A360">
        <v>358</v>
      </c>
      <c r="B360">
        <v>9146772.924575273</v>
      </c>
      <c r="C360">
        <v>1809673.690104988</v>
      </c>
    </row>
    <row r="361" spans="1:3">
      <c r="A361">
        <v>359</v>
      </c>
      <c r="B361">
        <v>9146803.019443316</v>
      </c>
      <c r="C361">
        <v>1809694.686342562</v>
      </c>
    </row>
    <row r="362" spans="1:3">
      <c r="A362">
        <v>360</v>
      </c>
      <c r="B362">
        <v>9146832.948051747</v>
      </c>
      <c r="C362">
        <v>1812787.602508246</v>
      </c>
    </row>
    <row r="363" spans="1:3">
      <c r="A363">
        <v>361</v>
      </c>
      <c r="B363">
        <v>9146775.578628667</v>
      </c>
      <c r="C363">
        <v>1809307.21295996</v>
      </c>
    </row>
    <row r="364" spans="1:3">
      <c r="A364">
        <v>362</v>
      </c>
      <c r="B364">
        <v>9146839.086310131</v>
      </c>
      <c r="C364">
        <v>1812282.854602689</v>
      </c>
    </row>
    <row r="365" spans="1:3">
      <c r="A365">
        <v>363</v>
      </c>
      <c r="B365">
        <v>9146808.290485553</v>
      </c>
      <c r="C365">
        <v>1808996.813707711</v>
      </c>
    </row>
    <row r="366" spans="1:3">
      <c r="A366">
        <v>364</v>
      </c>
      <c r="B366">
        <v>9146718.600562783</v>
      </c>
      <c r="C366">
        <v>1807374.163835194</v>
      </c>
    </row>
    <row r="367" spans="1:3">
      <c r="A367">
        <v>365</v>
      </c>
      <c r="B367">
        <v>9146778.618249439</v>
      </c>
      <c r="C367">
        <v>1809968.845272</v>
      </c>
    </row>
    <row r="368" spans="1:3">
      <c r="A368">
        <v>366</v>
      </c>
      <c r="B368">
        <v>9146675.6476872</v>
      </c>
      <c r="C368">
        <v>1808586.694180891</v>
      </c>
    </row>
    <row r="369" spans="1:3">
      <c r="A369">
        <v>367</v>
      </c>
      <c r="B369">
        <v>9146685.161091011</v>
      </c>
      <c r="C369">
        <v>1808969.647347037</v>
      </c>
    </row>
    <row r="370" spans="1:3">
      <c r="A370">
        <v>368</v>
      </c>
      <c r="B370">
        <v>9146588.711821627</v>
      </c>
      <c r="C370">
        <v>1806515.425623358</v>
      </c>
    </row>
    <row r="371" spans="1:3">
      <c r="A371">
        <v>369</v>
      </c>
      <c r="B371">
        <v>9146583.751545975</v>
      </c>
      <c r="C371">
        <v>1804509.392004639</v>
      </c>
    </row>
    <row r="372" spans="1:3">
      <c r="A372">
        <v>370</v>
      </c>
      <c r="B372">
        <v>9146618.509954456</v>
      </c>
      <c r="C372">
        <v>1806572.276792743</v>
      </c>
    </row>
    <row r="373" spans="1:3">
      <c r="A373">
        <v>371</v>
      </c>
      <c r="B373">
        <v>9146581.26694845</v>
      </c>
      <c r="C373">
        <v>1804882.256254948</v>
      </c>
    </row>
    <row r="374" spans="1:3">
      <c r="A374">
        <v>372</v>
      </c>
      <c r="B374">
        <v>9146618.886420468</v>
      </c>
      <c r="C374">
        <v>1803877.779990992</v>
      </c>
    </row>
    <row r="375" spans="1:3">
      <c r="A375">
        <v>373</v>
      </c>
      <c r="B375">
        <v>9146573.612735197</v>
      </c>
      <c r="C375">
        <v>1802639.290848477</v>
      </c>
    </row>
    <row r="376" spans="1:3">
      <c r="A376">
        <v>374</v>
      </c>
      <c r="B376">
        <v>9146583.24403845</v>
      </c>
      <c r="C376">
        <v>1801842.508774948</v>
      </c>
    </row>
    <row r="377" spans="1:3">
      <c r="A377">
        <v>375</v>
      </c>
      <c r="B377">
        <v>9146602.38981683</v>
      </c>
      <c r="C377">
        <v>1802744.416543852</v>
      </c>
    </row>
    <row r="378" spans="1:3">
      <c r="A378">
        <v>376</v>
      </c>
      <c r="B378">
        <v>9146577.981703812</v>
      </c>
      <c r="C378">
        <v>1801678.904947974</v>
      </c>
    </row>
    <row r="379" spans="1:3">
      <c r="A379">
        <v>377</v>
      </c>
      <c r="B379">
        <v>9146637.274106955</v>
      </c>
      <c r="C379">
        <v>1800449.831799252</v>
      </c>
    </row>
    <row r="380" spans="1:3">
      <c r="A380">
        <v>378</v>
      </c>
      <c r="B380">
        <v>9146560.909857048</v>
      </c>
      <c r="C380">
        <v>1803017.278161668</v>
      </c>
    </row>
    <row r="381" spans="1:3">
      <c r="A381">
        <v>379</v>
      </c>
      <c r="B381">
        <v>9146613.451395012</v>
      </c>
      <c r="C381">
        <v>1802624.528519611</v>
      </c>
    </row>
    <row r="382" spans="1:3">
      <c r="A382">
        <v>380</v>
      </c>
      <c r="B382">
        <v>9146597.160133515</v>
      </c>
      <c r="C382">
        <v>1803470.598849742</v>
      </c>
    </row>
    <row r="383" spans="1:3">
      <c r="A383">
        <v>381</v>
      </c>
      <c r="B383">
        <v>9146602.202995718</v>
      </c>
      <c r="C383">
        <v>1801129.040467283</v>
      </c>
    </row>
    <row r="384" spans="1:3">
      <c r="A384">
        <v>382</v>
      </c>
      <c r="B384">
        <v>9146567.556921944</v>
      </c>
      <c r="C384">
        <v>1803624.89423749</v>
      </c>
    </row>
    <row r="385" spans="1:3">
      <c r="A385">
        <v>383</v>
      </c>
      <c r="B385">
        <v>9146614.824925287</v>
      </c>
      <c r="C385">
        <v>1800175.865262269</v>
      </c>
    </row>
    <row r="386" spans="1:3">
      <c r="A386">
        <v>384</v>
      </c>
      <c r="B386">
        <v>9146587.794255052</v>
      </c>
      <c r="C386">
        <v>1803306.336536177</v>
      </c>
    </row>
    <row r="387" spans="1:3">
      <c r="A387">
        <v>385</v>
      </c>
      <c r="B387">
        <v>9146607.608970858</v>
      </c>
      <c r="C387">
        <v>1802469.915540129</v>
      </c>
    </row>
    <row r="388" spans="1:3">
      <c r="A388">
        <v>386</v>
      </c>
      <c r="B388">
        <v>9146581.081972931</v>
      </c>
      <c r="C388">
        <v>1803494.524243504</v>
      </c>
    </row>
    <row r="389" spans="1:3">
      <c r="A389">
        <v>387</v>
      </c>
      <c r="B389">
        <v>9146563.951825529</v>
      </c>
      <c r="C389">
        <v>1804627.294593744</v>
      </c>
    </row>
    <row r="390" spans="1:3">
      <c r="A390">
        <v>388</v>
      </c>
      <c r="B390">
        <v>9146585.9608896</v>
      </c>
      <c r="C390">
        <v>1805017.317703209</v>
      </c>
    </row>
    <row r="391" spans="1:3">
      <c r="A391">
        <v>389</v>
      </c>
      <c r="B391">
        <v>9146588.999424737</v>
      </c>
      <c r="C391">
        <v>1803421.717202154</v>
      </c>
    </row>
    <row r="392" spans="1:3">
      <c r="A392">
        <v>390</v>
      </c>
      <c r="B392">
        <v>9146585.149482291</v>
      </c>
      <c r="C392">
        <v>1803496.856496237</v>
      </c>
    </row>
    <row r="393" spans="1:3">
      <c r="A393">
        <v>391</v>
      </c>
      <c r="B393">
        <v>9146594.22709333</v>
      </c>
      <c r="C393">
        <v>1800462.044522816</v>
      </c>
    </row>
    <row r="394" spans="1:3">
      <c r="A394">
        <v>392</v>
      </c>
      <c r="B394">
        <v>9146580.870994469</v>
      </c>
      <c r="C394">
        <v>1803384.176281995</v>
      </c>
    </row>
    <row r="395" spans="1:3">
      <c r="A395">
        <v>393</v>
      </c>
      <c r="B395">
        <v>9146623.892341075</v>
      </c>
      <c r="C395">
        <v>1801980.874290469</v>
      </c>
    </row>
    <row r="396" spans="1:3">
      <c r="A396">
        <v>394</v>
      </c>
      <c r="B396">
        <v>9146531.661999514</v>
      </c>
      <c r="C396">
        <v>1802994.829232851</v>
      </c>
    </row>
    <row r="397" spans="1:3">
      <c r="A397">
        <v>395</v>
      </c>
      <c r="B397">
        <v>9146545.606712602</v>
      </c>
      <c r="C397">
        <v>1806827.402936599</v>
      </c>
    </row>
    <row r="398" spans="1:3">
      <c r="A398">
        <v>396</v>
      </c>
      <c r="B398">
        <v>9146538.90386552</v>
      </c>
      <c r="C398">
        <v>1802399.244482772</v>
      </c>
    </row>
    <row r="399" spans="1:3">
      <c r="A399">
        <v>397</v>
      </c>
      <c r="B399">
        <v>9146532.62584745</v>
      </c>
      <c r="C399">
        <v>1801557.157492454</v>
      </c>
    </row>
    <row r="400" spans="1:3">
      <c r="A400">
        <v>398</v>
      </c>
      <c r="B400">
        <v>9146557.276486369</v>
      </c>
      <c r="C400">
        <v>1802998.508057355</v>
      </c>
    </row>
    <row r="401" spans="1:3">
      <c r="A401">
        <v>399</v>
      </c>
      <c r="B401">
        <v>9146594.83230371</v>
      </c>
      <c r="C401">
        <v>1805317.655865757</v>
      </c>
    </row>
    <row r="402" spans="1:3">
      <c r="A402">
        <v>400</v>
      </c>
      <c r="B402">
        <v>9146541.585676465</v>
      </c>
      <c r="C402">
        <v>1805022.152827084</v>
      </c>
    </row>
    <row r="403" spans="1:3">
      <c r="A403">
        <v>401</v>
      </c>
      <c r="B403">
        <v>9146547.883467382</v>
      </c>
      <c r="C403">
        <v>1802460.724015727</v>
      </c>
    </row>
    <row r="404" spans="1:3">
      <c r="A404">
        <v>402</v>
      </c>
      <c r="B404">
        <v>9146535.460492646</v>
      </c>
      <c r="C404">
        <v>1802134.173742475</v>
      </c>
    </row>
    <row r="405" spans="1:3">
      <c r="A405">
        <v>403</v>
      </c>
      <c r="B405">
        <v>9146544.229901098</v>
      </c>
      <c r="C405">
        <v>1803069.274606636</v>
      </c>
    </row>
    <row r="406" spans="1:3">
      <c r="A406">
        <v>404</v>
      </c>
      <c r="B406">
        <v>9146526.95533089</v>
      </c>
      <c r="C406">
        <v>1801975.153305925</v>
      </c>
    </row>
    <row r="407" spans="1:3">
      <c r="A407">
        <v>405</v>
      </c>
      <c r="B407">
        <v>9146536.793742783</v>
      </c>
      <c r="C407">
        <v>1801439.051506075</v>
      </c>
    </row>
    <row r="408" spans="1:3">
      <c r="A408">
        <v>406</v>
      </c>
      <c r="B408">
        <v>9146513.936844274</v>
      </c>
      <c r="C408">
        <v>1802354.132827279</v>
      </c>
    </row>
    <row r="409" spans="1:3">
      <c r="A409">
        <v>407</v>
      </c>
      <c r="B409">
        <v>9146520.570114411</v>
      </c>
      <c r="C409">
        <v>1802772.309286248</v>
      </c>
    </row>
    <row r="410" spans="1:3">
      <c r="A410">
        <v>408</v>
      </c>
      <c r="B410">
        <v>9146516.294679921</v>
      </c>
      <c r="C410">
        <v>1800991.674129249</v>
      </c>
    </row>
    <row r="411" spans="1:3">
      <c r="A411">
        <v>409</v>
      </c>
      <c r="B411">
        <v>9146516.474369274</v>
      </c>
      <c r="C411">
        <v>1802384.618670542</v>
      </c>
    </row>
    <row r="412" spans="1:3">
      <c r="A412">
        <v>410</v>
      </c>
      <c r="B412">
        <v>9146505.35367314</v>
      </c>
      <c r="C412">
        <v>1801776.71067473</v>
      </c>
    </row>
    <row r="413" spans="1:3">
      <c r="A413">
        <v>411</v>
      </c>
      <c r="B413">
        <v>9146509.853313483</v>
      </c>
      <c r="C413">
        <v>1801973.569297936</v>
      </c>
    </row>
    <row r="414" spans="1:3">
      <c r="A414">
        <v>412</v>
      </c>
      <c r="B414">
        <v>9146503.706052944</v>
      </c>
      <c r="C414">
        <v>1799971.083711499</v>
      </c>
    </row>
    <row r="415" spans="1:3">
      <c r="A415">
        <v>413</v>
      </c>
      <c r="B415">
        <v>9146495.349963656</v>
      </c>
      <c r="C415">
        <v>1800190.103745337</v>
      </c>
    </row>
    <row r="416" spans="1:3">
      <c r="A416">
        <v>414</v>
      </c>
      <c r="B416">
        <v>9146507.068176404</v>
      </c>
      <c r="C416">
        <v>1799943.583344616</v>
      </c>
    </row>
    <row r="417" spans="1:3">
      <c r="A417">
        <v>415</v>
      </c>
      <c r="B417">
        <v>9146505.400677061</v>
      </c>
      <c r="C417">
        <v>1799441.078633553</v>
      </c>
    </row>
    <row r="418" spans="1:3">
      <c r="A418">
        <v>416</v>
      </c>
      <c r="B418">
        <v>9146484.759765236</v>
      </c>
      <c r="C418">
        <v>1802202.576813193</v>
      </c>
    </row>
    <row r="419" spans="1:3">
      <c r="A419">
        <v>417</v>
      </c>
      <c r="B419">
        <v>9146490.183774468</v>
      </c>
      <c r="C419">
        <v>1802561.826119615</v>
      </c>
    </row>
    <row r="420" spans="1:3">
      <c r="A420">
        <v>418</v>
      </c>
      <c r="B420">
        <v>9146497.135732822</v>
      </c>
      <c r="C420">
        <v>1802017.186171051</v>
      </c>
    </row>
    <row r="421" spans="1:3">
      <c r="A421">
        <v>419</v>
      </c>
      <c r="B421">
        <v>9146486.316359218</v>
      </c>
      <c r="C421">
        <v>1802633.371590371</v>
      </c>
    </row>
    <row r="422" spans="1:3">
      <c r="A422">
        <v>420</v>
      </c>
      <c r="B422">
        <v>9146511.517299527</v>
      </c>
      <c r="C422">
        <v>1801824.077255394</v>
      </c>
    </row>
    <row r="423" spans="1:3">
      <c r="A423">
        <v>421</v>
      </c>
      <c r="B423">
        <v>9146487.948913934</v>
      </c>
      <c r="C423">
        <v>1802724.147554195</v>
      </c>
    </row>
    <row r="424" spans="1:3">
      <c r="A424">
        <v>422</v>
      </c>
      <c r="B424">
        <v>9146489.243049484</v>
      </c>
      <c r="C424">
        <v>1803638.071855248</v>
      </c>
    </row>
    <row r="425" spans="1:3">
      <c r="A425">
        <v>423</v>
      </c>
      <c r="B425">
        <v>9146485.327832082</v>
      </c>
      <c r="C425">
        <v>1802240.470615155</v>
      </c>
    </row>
    <row r="426" spans="1:3">
      <c r="A426">
        <v>424</v>
      </c>
      <c r="B426">
        <v>9146501.450381545</v>
      </c>
      <c r="C426">
        <v>1802835.684752164</v>
      </c>
    </row>
    <row r="427" spans="1:3">
      <c r="A427">
        <v>425</v>
      </c>
      <c r="B427">
        <v>9146506.338355061</v>
      </c>
      <c r="C427">
        <v>1802535.282768247</v>
      </c>
    </row>
    <row r="428" spans="1:3">
      <c r="A428">
        <v>426</v>
      </c>
      <c r="B428">
        <v>9146488.022632299</v>
      </c>
      <c r="C428">
        <v>1801666.736264717</v>
      </c>
    </row>
    <row r="429" spans="1:3">
      <c r="A429">
        <v>427</v>
      </c>
      <c r="B429">
        <v>9146486.332820268</v>
      </c>
      <c r="C429">
        <v>1802359.500731165</v>
      </c>
    </row>
    <row r="430" spans="1:3">
      <c r="A430">
        <v>428</v>
      </c>
      <c r="B430">
        <v>9146474.028420875</v>
      </c>
      <c r="C430">
        <v>1802681.311940792</v>
      </c>
    </row>
    <row r="431" spans="1:3">
      <c r="A431">
        <v>429</v>
      </c>
      <c r="B431">
        <v>9146480.210369404</v>
      </c>
      <c r="C431">
        <v>1803509.197762738</v>
      </c>
    </row>
    <row r="432" spans="1:3">
      <c r="A432">
        <v>430</v>
      </c>
      <c r="B432">
        <v>9146468.441480653</v>
      </c>
      <c r="C432">
        <v>1803910.999207804</v>
      </c>
    </row>
    <row r="433" spans="1:3">
      <c r="A433">
        <v>431</v>
      </c>
      <c r="B433">
        <v>9146474.54190971</v>
      </c>
      <c r="C433">
        <v>1804270.406803494</v>
      </c>
    </row>
    <row r="434" spans="1:3">
      <c r="A434">
        <v>432</v>
      </c>
      <c r="B434">
        <v>9146465.255525479</v>
      </c>
      <c r="C434">
        <v>1802560.306999796</v>
      </c>
    </row>
    <row r="435" spans="1:3">
      <c r="A435">
        <v>433</v>
      </c>
      <c r="B435">
        <v>9146475.654916843</v>
      </c>
      <c r="C435">
        <v>1802063.303119016</v>
      </c>
    </row>
    <row r="436" spans="1:3">
      <c r="A436">
        <v>434</v>
      </c>
      <c r="B436">
        <v>9146468.537911959</v>
      </c>
      <c r="C436">
        <v>1802917.371586786</v>
      </c>
    </row>
    <row r="437" spans="1:3">
      <c r="A437">
        <v>435</v>
      </c>
      <c r="B437">
        <v>9146469.474769032</v>
      </c>
      <c r="C437">
        <v>1802419.715322794</v>
      </c>
    </row>
    <row r="438" spans="1:3">
      <c r="A438">
        <v>436</v>
      </c>
      <c r="B438">
        <v>9146475.022637246</v>
      </c>
      <c r="C438">
        <v>1801569.132531889</v>
      </c>
    </row>
    <row r="439" spans="1:3">
      <c r="A439">
        <v>437</v>
      </c>
      <c r="B439">
        <v>9146470.64731352</v>
      </c>
      <c r="C439">
        <v>1803296.749719119</v>
      </c>
    </row>
    <row r="440" spans="1:3">
      <c r="A440">
        <v>438</v>
      </c>
      <c r="B440">
        <v>9146464.886881206</v>
      </c>
      <c r="C440">
        <v>1803178.119629302</v>
      </c>
    </row>
    <row r="441" spans="1:3">
      <c r="A441">
        <v>439</v>
      </c>
      <c r="B441">
        <v>9146468.6265989</v>
      </c>
      <c r="C441">
        <v>1803056.424965173</v>
      </c>
    </row>
    <row r="442" spans="1:3">
      <c r="A442">
        <v>440</v>
      </c>
      <c r="B442">
        <v>9146474.859066738</v>
      </c>
      <c r="C442">
        <v>1803817.443491339</v>
      </c>
    </row>
    <row r="443" spans="1:3">
      <c r="A443">
        <v>441</v>
      </c>
      <c r="B443">
        <v>9146473.291693322</v>
      </c>
      <c r="C443">
        <v>1802321.731077413</v>
      </c>
    </row>
    <row r="444" spans="1:3">
      <c r="A444">
        <v>442</v>
      </c>
      <c r="B444">
        <v>9146470.405629303</v>
      </c>
      <c r="C444">
        <v>1804053.620528366</v>
      </c>
    </row>
    <row r="445" spans="1:3">
      <c r="A445">
        <v>443</v>
      </c>
      <c r="B445">
        <v>9146465.58376315</v>
      </c>
      <c r="C445">
        <v>1803455.371879024</v>
      </c>
    </row>
    <row r="446" spans="1:3">
      <c r="A446">
        <v>444</v>
      </c>
      <c r="B446">
        <v>9146468.882372839</v>
      </c>
      <c r="C446">
        <v>1802251.823043491</v>
      </c>
    </row>
    <row r="447" spans="1:3">
      <c r="A447">
        <v>445</v>
      </c>
      <c r="B447">
        <v>9146472.102429561</v>
      </c>
      <c r="C447">
        <v>1803212.103158505</v>
      </c>
    </row>
    <row r="448" spans="1:3">
      <c r="A448">
        <v>446</v>
      </c>
      <c r="B448">
        <v>9146477.055898525</v>
      </c>
      <c r="C448">
        <v>1802863.5704378</v>
      </c>
    </row>
    <row r="449" spans="1:3">
      <c r="A449">
        <v>447</v>
      </c>
      <c r="B449">
        <v>9146470.486410495</v>
      </c>
      <c r="C449">
        <v>1803434.213173356</v>
      </c>
    </row>
    <row r="450" spans="1:3">
      <c r="A450">
        <v>448</v>
      </c>
      <c r="B450">
        <v>9146472.234605573</v>
      </c>
      <c r="C450">
        <v>1803490.492357986</v>
      </c>
    </row>
    <row r="451" spans="1:3">
      <c r="A451">
        <v>449</v>
      </c>
      <c r="B451">
        <v>9146468.487109708</v>
      </c>
      <c r="C451">
        <v>1802078.795672433</v>
      </c>
    </row>
    <row r="452" spans="1:3">
      <c r="A452">
        <v>450</v>
      </c>
      <c r="B452">
        <v>9146470.75523515</v>
      </c>
      <c r="C452">
        <v>1802039.610202049</v>
      </c>
    </row>
    <row r="453" spans="1:3">
      <c r="A453">
        <v>451</v>
      </c>
      <c r="B453">
        <v>9146461.967654582</v>
      </c>
      <c r="C453">
        <v>1802915.693662558</v>
      </c>
    </row>
    <row r="454" spans="1:3">
      <c r="A454">
        <v>452</v>
      </c>
      <c r="B454">
        <v>9146484.259239033</v>
      </c>
      <c r="C454">
        <v>1803545.495879993</v>
      </c>
    </row>
    <row r="455" spans="1:3">
      <c r="A455">
        <v>453</v>
      </c>
      <c r="B455">
        <v>9146466.722664701</v>
      </c>
      <c r="C455">
        <v>1802648.212915814</v>
      </c>
    </row>
    <row r="456" spans="1:3">
      <c r="A456">
        <v>454</v>
      </c>
      <c r="B456">
        <v>9146463.533234935</v>
      </c>
      <c r="C456">
        <v>1804121.732274198</v>
      </c>
    </row>
    <row r="457" spans="1:3">
      <c r="A457">
        <v>455</v>
      </c>
      <c r="B457">
        <v>9146466.943527233</v>
      </c>
      <c r="C457">
        <v>1802947.819948554</v>
      </c>
    </row>
    <row r="458" spans="1:3">
      <c r="A458">
        <v>456</v>
      </c>
      <c r="B458">
        <v>9146471.227701081</v>
      </c>
      <c r="C458">
        <v>1804682.249576462</v>
      </c>
    </row>
    <row r="459" spans="1:3">
      <c r="A459">
        <v>457</v>
      </c>
      <c r="B459">
        <v>9146468.303357173</v>
      </c>
      <c r="C459">
        <v>1802731.547365203</v>
      </c>
    </row>
    <row r="460" spans="1:3">
      <c r="A460">
        <v>458</v>
      </c>
      <c r="B460">
        <v>9146478.008407008</v>
      </c>
      <c r="C460">
        <v>1803899.932655941</v>
      </c>
    </row>
    <row r="461" spans="1:3">
      <c r="A461">
        <v>459</v>
      </c>
      <c r="B461">
        <v>9146465.791982738</v>
      </c>
      <c r="C461">
        <v>1802818.764746121</v>
      </c>
    </row>
    <row r="462" spans="1:3">
      <c r="A462">
        <v>460</v>
      </c>
      <c r="B462">
        <v>9146462.77795114</v>
      </c>
      <c r="C462">
        <v>1801717.642758441</v>
      </c>
    </row>
    <row r="463" spans="1:3">
      <c r="A463">
        <v>461</v>
      </c>
      <c r="B463">
        <v>9146463.782582225</v>
      </c>
      <c r="C463">
        <v>1803487.44446156</v>
      </c>
    </row>
    <row r="464" spans="1:3">
      <c r="A464">
        <v>462</v>
      </c>
      <c r="B464">
        <v>9146463.829243239</v>
      </c>
      <c r="C464">
        <v>1801893.982869215</v>
      </c>
    </row>
    <row r="465" spans="1:3">
      <c r="A465">
        <v>463</v>
      </c>
      <c r="B465">
        <v>9146462.751345737</v>
      </c>
      <c r="C465">
        <v>1802288.724554515</v>
      </c>
    </row>
    <row r="466" spans="1:3">
      <c r="A466">
        <v>464</v>
      </c>
      <c r="B466">
        <v>9146472.151068419</v>
      </c>
      <c r="C466">
        <v>1802927.793820612</v>
      </c>
    </row>
    <row r="467" spans="1:3">
      <c r="A467">
        <v>465</v>
      </c>
      <c r="B467">
        <v>9146468.029513016</v>
      </c>
      <c r="C467">
        <v>1802116.360218895</v>
      </c>
    </row>
    <row r="468" spans="1:3">
      <c r="A468">
        <v>466</v>
      </c>
      <c r="B468">
        <v>9146460.059133476</v>
      </c>
      <c r="C468">
        <v>1802949.052037983</v>
      </c>
    </row>
    <row r="469" spans="1:3">
      <c r="A469">
        <v>467</v>
      </c>
      <c r="B469">
        <v>9146462.273171168</v>
      </c>
      <c r="C469">
        <v>1803239.797093619</v>
      </c>
    </row>
    <row r="470" spans="1:3">
      <c r="A470">
        <v>468</v>
      </c>
      <c r="B470">
        <v>9146463.325393772</v>
      </c>
      <c r="C470">
        <v>1802574.834968021</v>
      </c>
    </row>
    <row r="471" spans="1:3">
      <c r="A471">
        <v>469</v>
      </c>
      <c r="B471">
        <v>9146466.092472918</v>
      </c>
      <c r="C471">
        <v>1803102.389481505</v>
      </c>
    </row>
    <row r="472" spans="1:3">
      <c r="A472">
        <v>470</v>
      </c>
      <c r="B472">
        <v>9146463.168022778</v>
      </c>
      <c r="C472">
        <v>1803060.47545137</v>
      </c>
    </row>
    <row r="473" spans="1:3">
      <c r="A473">
        <v>471</v>
      </c>
      <c r="B473">
        <v>9146460.353630073</v>
      </c>
      <c r="C473">
        <v>1802925.934723572</v>
      </c>
    </row>
    <row r="474" spans="1:3">
      <c r="A474">
        <v>472</v>
      </c>
      <c r="B474">
        <v>9146462.317573382</v>
      </c>
      <c r="C474">
        <v>1803161.222243821</v>
      </c>
    </row>
    <row r="475" spans="1:3">
      <c r="A475">
        <v>473</v>
      </c>
      <c r="B475">
        <v>9146458.874188328</v>
      </c>
      <c r="C475">
        <v>1803331.662675125</v>
      </c>
    </row>
    <row r="476" spans="1:3">
      <c r="A476">
        <v>474</v>
      </c>
      <c r="B476">
        <v>9146460.055180337</v>
      </c>
      <c r="C476">
        <v>1802980.189984345</v>
      </c>
    </row>
    <row r="477" spans="1:3">
      <c r="A477">
        <v>475</v>
      </c>
      <c r="B477">
        <v>9146455.212245742</v>
      </c>
      <c r="C477">
        <v>1803290.631887607</v>
      </c>
    </row>
    <row r="478" spans="1:3">
      <c r="A478">
        <v>476</v>
      </c>
      <c r="B478">
        <v>9146455.751296731</v>
      </c>
      <c r="C478">
        <v>1803185.530459541</v>
      </c>
    </row>
    <row r="479" spans="1:3">
      <c r="A479">
        <v>477</v>
      </c>
      <c r="B479">
        <v>9146456.53234447</v>
      </c>
      <c r="C479">
        <v>1803844.997016051</v>
      </c>
    </row>
    <row r="480" spans="1:3">
      <c r="A480">
        <v>478</v>
      </c>
      <c r="B480">
        <v>9146456.453164576</v>
      </c>
      <c r="C480">
        <v>1802925.967956863</v>
      </c>
    </row>
    <row r="481" spans="1:3">
      <c r="A481">
        <v>479</v>
      </c>
      <c r="B481">
        <v>9146453.036634253</v>
      </c>
      <c r="C481">
        <v>1803919.509322506</v>
      </c>
    </row>
    <row r="482" spans="1:3">
      <c r="A482">
        <v>480</v>
      </c>
      <c r="B482">
        <v>9146454.614053885</v>
      </c>
      <c r="C482">
        <v>1803557.380284715</v>
      </c>
    </row>
    <row r="483" spans="1:3">
      <c r="A483">
        <v>481</v>
      </c>
      <c r="B483">
        <v>9146450.384430185</v>
      </c>
      <c r="C483">
        <v>1803714.176346136</v>
      </c>
    </row>
    <row r="484" spans="1:3">
      <c r="A484">
        <v>482</v>
      </c>
      <c r="B484">
        <v>9146447.55308347</v>
      </c>
      <c r="C484">
        <v>1803527.015114803</v>
      </c>
    </row>
    <row r="485" spans="1:3">
      <c r="A485">
        <v>483</v>
      </c>
      <c r="B485">
        <v>9146448.652327199</v>
      </c>
      <c r="C485">
        <v>1802852.400123172</v>
      </c>
    </row>
    <row r="486" spans="1:3">
      <c r="A486">
        <v>484</v>
      </c>
      <c r="B486">
        <v>9146449.098206015</v>
      </c>
      <c r="C486">
        <v>1803401.059211388</v>
      </c>
    </row>
    <row r="487" spans="1:3">
      <c r="A487">
        <v>485</v>
      </c>
      <c r="B487">
        <v>9146453.62613936</v>
      </c>
      <c r="C487">
        <v>1804210.135626645</v>
      </c>
    </row>
    <row r="488" spans="1:3">
      <c r="A488">
        <v>486</v>
      </c>
      <c r="B488">
        <v>9146447.60537727</v>
      </c>
      <c r="C488">
        <v>1803878.957172027</v>
      </c>
    </row>
    <row r="489" spans="1:3">
      <c r="A489">
        <v>487</v>
      </c>
      <c r="B489">
        <v>9146449.129197117</v>
      </c>
      <c r="C489">
        <v>1803044.529617499</v>
      </c>
    </row>
    <row r="490" spans="1:3">
      <c r="A490">
        <v>488</v>
      </c>
      <c r="B490">
        <v>9146447.305280315</v>
      </c>
      <c r="C490">
        <v>1803738.414031612</v>
      </c>
    </row>
    <row r="491" spans="1:3">
      <c r="A491">
        <v>489</v>
      </c>
      <c r="B491">
        <v>9146446.887925461</v>
      </c>
      <c r="C491">
        <v>1803892.291443384</v>
      </c>
    </row>
    <row r="492" spans="1:3">
      <c r="A492">
        <v>490</v>
      </c>
      <c r="B492">
        <v>9146447.545647185</v>
      </c>
      <c r="C492">
        <v>1803639.889820166</v>
      </c>
    </row>
    <row r="493" spans="1:3">
      <c r="A493">
        <v>491</v>
      </c>
      <c r="B493">
        <v>9146446.720753388</v>
      </c>
      <c r="C493">
        <v>1803532.063164412</v>
      </c>
    </row>
    <row r="494" spans="1:3">
      <c r="A494">
        <v>492</v>
      </c>
      <c r="B494">
        <v>9146447.857464489</v>
      </c>
      <c r="C494">
        <v>1803486.014199447</v>
      </c>
    </row>
    <row r="495" spans="1:3">
      <c r="A495">
        <v>493</v>
      </c>
      <c r="B495">
        <v>9146448.179134281</v>
      </c>
      <c r="C495">
        <v>1803438.040989126</v>
      </c>
    </row>
    <row r="496" spans="1:3">
      <c r="A496">
        <v>494</v>
      </c>
      <c r="B496">
        <v>9146448.239035685</v>
      </c>
      <c r="C496">
        <v>1803277.04262418</v>
      </c>
    </row>
    <row r="497" spans="1:3">
      <c r="A497">
        <v>495</v>
      </c>
      <c r="B497">
        <v>9146448.853109084</v>
      </c>
      <c r="C497">
        <v>1804067.057123265</v>
      </c>
    </row>
    <row r="498" spans="1:3">
      <c r="A498">
        <v>496</v>
      </c>
      <c r="B498">
        <v>9146449.32264686</v>
      </c>
      <c r="C498">
        <v>1803875.141616182</v>
      </c>
    </row>
    <row r="499" spans="1:3">
      <c r="A499">
        <v>497</v>
      </c>
      <c r="B499">
        <v>9146447.631541394</v>
      </c>
      <c r="C499">
        <v>1803657.304375786</v>
      </c>
    </row>
    <row r="500" spans="1:3">
      <c r="A500">
        <v>498</v>
      </c>
      <c r="B500">
        <v>9146445.887617614</v>
      </c>
      <c r="C500">
        <v>1803573.283337556</v>
      </c>
    </row>
    <row r="501" spans="1:3">
      <c r="A501">
        <v>499</v>
      </c>
      <c r="B501">
        <v>9146448.953264957</v>
      </c>
      <c r="C501">
        <v>1802951.781605755</v>
      </c>
    </row>
    <row r="502" spans="1:3">
      <c r="A502">
        <v>500</v>
      </c>
      <c r="B502">
        <v>9146446.054296009</v>
      </c>
      <c r="C502">
        <v>1803467.113790804</v>
      </c>
    </row>
    <row r="503" spans="1:3">
      <c r="A503">
        <v>501</v>
      </c>
      <c r="B503">
        <v>9146450.352641867</v>
      </c>
      <c r="C503">
        <v>1804217.854660489</v>
      </c>
    </row>
    <row r="504" spans="1:3">
      <c r="A504">
        <v>502</v>
      </c>
      <c r="B504">
        <v>9146446.455497187</v>
      </c>
      <c r="C504">
        <v>1803747.279253724</v>
      </c>
    </row>
    <row r="505" spans="1:3">
      <c r="A505">
        <v>503</v>
      </c>
      <c r="B505">
        <v>9146446.36799472</v>
      </c>
      <c r="C505">
        <v>1803480.563220427</v>
      </c>
    </row>
    <row r="506" spans="1:3">
      <c r="A506">
        <v>504</v>
      </c>
      <c r="B506">
        <v>9146446.322028553</v>
      </c>
      <c r="C506">
        <v>1803265.583818971</v>
      </c>
    </row>
    <row r="507" spans="1:3">
      <c r="A507">
        <v>505</v>
      </c>
      <c r="B507">
        <v>9146447.520532515</v>
      </c>
      <c r="C507">
        <v>1803316.458430791</v>
      </c>
    </row>
    <row r="508" spans="1:3">
      <c r="A508">
        <v>506</v>
      </c>
      <c r="B508">
        <v>9146444.832679998</v>
      </c>
      <c r="C508">
        <v>1803988.443390534</v>
      </c>
    </row>
    <row r="509" spans="1:3">
      <c r="A509">
        <v>507</v>
      </c>
      <c r="B509">
        <v>9146444.43292053</v>
      </c>
      <c r="C509">
        <v>1803633.377118111</v>
      </c>
    </row>
    <row r="510" spans="1:3">
      <c r="A510">
        <v>508</v>
      </c>
      <c r="B510">
        <v>9146445.613125609</v>
      </c>
      <c r="C510">
        <v>1803679.357417304</v>
      </c>
    </row>
    <row r="511" spans="1:3">
      <c r="A511">
        <v>509</v>
      </c>
      <c r="B511">
        <v>9146444.26709521</v>
      </c>
      <c r="C511">
        <v>1802938.524677419</v>
      </c>
    </row>
    <row r="512" spans="1:3">
      <c r="A512">
        <v>510</v>
      </c>
      <c r="B512">
        <v>9146445.391687036</v>
      </c>
      <c r="C512">
        <v>1802619.859555361</v>
      </c>
    </row>
    <row r="513" spans="1:3">
      <c r="A513">
        <v>511</v>
      </c>
      <c r="B513">
        <v>9146448.799488315</v>
      </c>
      <c r="C513">
        <v>1802441.637789156</v>
      </c>
    </row>
    <row r="514" spans="1:3">
      <c r="A514">
        <v>512</v>
      </c>
      <c r="B514">
        <v>9146445.851977954</v>
      </c>
      <c r="C514">
        <v>1803262.762095014</v>
      </c>
    </row>
    <row r="515" spans="1:3">
      <c r="A515">
        <v>513</v>
      </c>
      <c r="B515">
        <v>9146447.751779577</v>
      </c>
      <c r="C515">
        <v>1803343.7877086</v>
      </c>
    </row>
    <row r="516" spans="1:3">
      <c r="A516">
        <v>514</v>
      </c>
      <c r="B516">
        <v>9146446.824535973</v>
      </c>
      <c r="C516">
        <v>1803299.889194806</v>
      </c>
    </row>
    <row r="517" spans="1:3">
      <c r="A517">
        <v>515</v>
      </c>
      <c r="B517">
        <v>9146448.847249795</v>
      </c>
      <c r="C517">
        <v>1802962.190810127</v>
      </c>
    </row>
    <row r="518" spans="1:3">
      <c r="A518">
        <v>516</v>
      </c>
      <c r="B518">
        <v>9146445.390392259</v>
      </c>
      <c r="C518">
        <v>1802582.521438827</v>
      </c>
    </row>
    <row r="519" spans="1:3">
      <c r="A519">
        <v>517</v>
      </c>
      <c r="B519">
        <v>9146446.204803655</v>
      </c>
      <c r="C519">
        <v>1802642.145743532</v>
      </c>
    </row>
    <row r="520" spans="1:3">
      <c r="A520">
        <v>518</v>
      </c>
      <c r="B520">
        <v>9146444.886268668</v>
      </c>
      <c r="C520">
        <v>1803047.504660683</v>
      </c>
    </row>
    <row r="521" spans="1:3">
      <c r="A521">
        <v>519</v>
      </c>
      <c r="B521">
        <v>9146447.67782467</v>
      </c>
      <c r="C521">
        <v>1802277.250748998</v>
      </c>
    </row>
    <row r="522" spans="1:3">
      <c r="A522">
        <v>520</v>
      </c>
      <c r="B522">
        <v>9146443.931518653</v>
      </c>
      <c r="C522">
        <v>1802849.056623581</v>
      </c>
    </row>
    <row r="523" spans="1:3">
      <c r="A523">
        <v>521</v>
      </c>
      <c r="B523">
        <v>9146444.552643642</v>
      </c>
      <c r="C523">
        <v>1803052.953157149</v>
      </c>
    </row>
    <row r="524" spans="1:3">
      <c r="A524">
        <v>522</v>
      </c>
      <c r="B524">
        <v>9146444.012868427</v>
      </c>
      <c r="C524">
        <v>1803056.516939337</v>
      </c>
    </row>
    <row r="525" spans="1:3">
      <c r="A525">
        <v>523</v>
      </c>
      <c r="B525">
        <v>9146447.231142245</v>
      </c>
      <c r="C525">
        <v>1803317.221886341</v>
      </c>
    </row>
    <row r="526" spans="1:3">
      <c r="A526">
        <v>524</v>
      </c>
      <c r="B526">
        <v>9146445.573855307</v>
      </c>
      <c r="C526">
        <v>1802645.449482654</v>
      </c>
    </row>
    <row r="527" spans="1:3">
      <c r="A527">
        <v>525</v>
      </c>
      <c r="B527">
        <v>9146444.313581999</v>
      </c>
      <c r="C527">
        <v>1802443.416966133</v>
      </c>
    </row>
    <row r="528" spans="1:3">
      <c r="A528">
        <v>526</v>
      </c>
      <c r="B528">
        <v>9146445.758189466</v>
      </c>
      <c r="C528">
        <v>1802697.322960469</v>
      </c>
    </row>
    <row r="529" spans="1:3">
      <c r="A529">
        <v>527</v>
      </c>
      <c r="B529">
        <v>9146444.475251818</v>
      </c>
      <c r="C529">
        <v>1802905.951296821</v>
      </c>
    </row>
    <row r="530" spans="1:3">
      <c r="A530">
        <v>528</v>
      </c>
      <c r="B530">
        <v>9146444.02583326</v>
      </c>
      <c r="C530">
        <v>1803047.940756219</v>
      </c>
    </row>
    <row r="531" spans="1:3">
      <c r="A531">
        <v>529</v>
      </c>
      <c r="B531">
        <v>9146443.566158282</v>
      </c>
      <c r="C531">
        <v>1802868.690206479</v>
      </c>
    </row>
    <row r="532" spans="1:3">
      <c r="A532">
        <v>530</v>
      </c>
      <c r="B532">
        <v>9146443.459874451</v>
      </c>
      <c r="C532">
        <v>1802738.106569868</v>
      </c>
    </row>
    <row r="533" spans="1:3">
      <c r="A533">
        <v>531</v>
      </c>
      <c r="B533">
        <v>9146443.186948622</v>
      </c>
      <c r="C533">
        <v>1802690.768034483</v>
      </c>
    </row>
    <row r="534" spans="1:3">
      <c r="A534">
        <v>532</v>
      </c>
      <c r="B534">
        <v>9146443.673165867</v>
      </c>
      <c r="C534">
        <v>1803073.752694254</v>
      </c>
    </row>
    <row r="535" spans="1:3">
      <c r="A535">
        <v>533</v>
      </c>
      <c r="B535">
        <v>9146443.453748558</v>
      </c>
      <c r="C535">
        <v>1802632.604319409</v>
      </c>
    </row>
    <row r="536" spans="1:3">
      <c r="A536">
        <v>534</v>
      </c>
      <c r="B536">
        <v>9146444.166876182</v>
      </c>
      <c r="C536">
        <v>1802521.38590369</v>
      </c>
    </row>
    <row r="537" spans="1:3">
      <c r="A537">
        <v>535</v>
      </c>
      <c r="B537">
        <v>9146443.387718823</v>
      </c>
      <c r="C537">
        <v>1802871.234876061</v>
      </c>
    </row>
    <row r="538" spans="1:3">
      <c r="A538">
        <v>536</v>
      </c>
      <c r="B538">
        <v>9146443.040889559</v>
      </c>
      <c r="C538">
        <v>1802512.328549295</v>
      </c>
    </row>
    <row r="539" spans="1:3">
      <c r="A539">
        <v>537</v>
      </c>
      <c r="B539">
        <v>9146444.137030909</v>
      </c>
      <c r="C539">
        <v>1802383.678585098</v>
      </c>
    </row>
    <row r="540" spans="1:3">
      <c r="A540">
        <v>538</v>
      </c>
      <c r="B540">
        <v>9146442.592584765</v>
      </c>
      <c r="C540">
        <v>1802212.312033815</v>
      </c>
    </row>
    <row r="541" spans="1:3">
      <c r="A541">
        <v>539</v>
      </c>
      <c r="B541">
        <v>9146442.553355701</v>
      </c>
      <c r="C541">
        <v>1802208.542222484</v>
      </c>
    </row>
    <row r="542" spans="1:3">
      <c r="A542">
        <v>540</v>
      </c>
      <c r="B542">
        <v>9146442.630675968</v>
      </c>
      <c r="C542">
        <v>1802334.206301188</v>
      </c>
    </row>
    <row r="543" spans="1:3">
      <c r="A543">
        <v>541</v>
      </c>
      <c r="B543">
        <v>9146443.015162963</v>
      </c>
      <c r="C543">
        <v>1802055.799624533</v>
      </c>
    </row>
    <row r="544" spans="1:3">
      <c r="A544">
        <v>542</v>
      </c>
      <c r="B544">
        <v>9146442.582996797</v>
      </c>
      <c r="C544">
        <v>1802194.137939464</v>
      </c>
    </row>
    <row r="545" spans="1:3">
      <c r="A545">
        <v>543</v>
      </c>
      <c r="B545">
        <v>9146442.637850892</v>
      </c>
      <c r="C545">
        <v>1802201.785063108</v>
      </c>
    </row>
    <row r="546" spans="1:3">
      <c r="A546">
        <v>544</v>
      </c>
      <c r="B546">
        <v>9146442.229690842</v>
      </c>
      <c r="C546">
        <v>1801894.803583086</v>
      </c>
    </row>
    <row r="547" spans="1:3">
      <c r="A547">
        <v>545</v>
      </c>
      <c r="B547">
        <v>9146443.236103129</v>
      </c>
      <c r="C547">
        <v>1801698.468329696</v>
      </c>
    </row>
    <row r="548" spans="1:3">
      <c r="A548">
        <v>546</v>
      </c>
      <c r="B548">
        <v>9146441.901833719</v>
      </c>
      <c r="C548">
        <v>1802191.564996978</v>
      </c>
    </row>
    <row r="549" spans="1:3">
      <c r="A549">
        <v>547</v>
      </c>
      <c r="B549">
        <v>9146441.934049172</v>
      </c>
      <c r="C549">
        <v>1802300.98487543</v>
      </c>
    </row>
    <row r="550" spans="1:3">
      <c r="A550">
        <v>548</v>
      </c>
      <c r="B550">
        <v>9146440.836790303</v>
      </c>
      <c r="C550">
        <v>1802190.462736749</v>
      </c>
    </row>
    <row r="551" spans="1:3">
      <c r="A551">
        <v>549</v>
      </c>
      <c r="B551">
        <v>9146441.282575881</v>
      </c>
      <c r="C551">
        <v>1802090.692806583</v>
      </c>
    </row>
    <row r="552" spans="1:3">
      <c r="A552">
        <v>550</v>
      </c>
      <c r="B552">
        <v>9146441.317937795</v>
      </c>
      <c r="C552">
        <v>1802881.390801331</v>
      </c>
    </row>
    <row r="553" spans="1:3">
      <c r="A553">
        <v>551</v>
      </c>
      <c r="B553">
        <v>9146440.83124274</v>
      </c>
      <c r="C553">
        <v>1802203.824768893</v>
      </c>
    </row>
    <row r="554" spans="1:3">
      <c r="A554">
        <v>552</v>
      </c>
      <c r="B554">
        <v>9146441.14992428</v>
      </c>
      <c r="C554">
        <v>1801933.326472805</v>
      </c>
    </row>
    <row r="555" spans="1:3">
      <c r="A555">
        <v>553</v>
      </c>
      <c r="B555">
        <v>9146440.843497926</v>
      </c>
      <c r="C555">
        <v>1802296.173038281</v>
      </c>
    </row>
    <row r="556" spans="1:3">
      <c r="A556">
        <v>554</v>
      </c>
      <c r="B556">
        <v>9146441.313641107</v>
      </c>
      <c r="C556">
        <v>1802264.486251003</v>
      </c>
    </row>
    <row r="557" spans="1:3">
      <c r="A557">
        <v>555</v>
      </c>
      <c r="B557">
        <v>9146441.627762403</v>
      </c>
      <c r="C557">
        <v>1802096.682879778</v>
      </c>
    </row>
    <row r="558" spans="1:3">
      <c r="A558">
        <v>556</v>
      </c>
      <c r="B558">
        <v>9146441.086811874</v>
      </c>
      <c r="C558">
        <v>1802182.701050633</v>
      </c>
    </row>
    <row r="559" spans="1:3">
      <c r="A559">
        <v>557</v>
      </c>
      <c r="B559">
        <v>9146441.279125154</v>
      </c>
      <c r="C559">
        <v>1802104.627220441</v>
      </c>
    </row>
    <row r="560" spans="1:3">
      <c r="A560">
        <v>558</v>
      </c>
      <c r="B560">
        <v>9146441.449387468</v>
      </c>
      <c r="C560">
        <v>1802458.896713561</v>
      </c>
    </row>
    <row r="561" spans="1:3">
      <c r="A561">
        <v>559</v>
      </c>
      <c r="B561">
        <v>9146440.992465775</v>
      </c>
      <c r="C561">
        <v>1802238.816838088</v>
      </c>
    </row>
    <row r="562" spans="1:3">
      <c r="A562">
        <v>560</v>
      </c>
      <c r="B562">
        <v>9146441.321074441</v>
      </c>
      <c r="C562">
        <v>1802177.502229096</v>
      </c>
    </row>
    <row r="563" spans="1:3">
      <c r="A563">
        <v>561</v>
      </c>
      <c r="B563">
        <v>9146441.293170262</v>
      </c>
      <c r="C563">
        <v>1802179.798792987</v>
      </c>
    </row>
    <row r="564" spans="1:3">
      <c r="A564">
        <v>562</v>
      </c>
      <c r="B564">
        <v>9146440.956136625</v>
      </c>
      <c r="C564">
        <v>1802659.288203474</v>
      </c>
    </row>
    <row r="565" spans="1:3">
      <c r="A565">
        <v>563</v>
      </c>
      <c r="B565">
        <v>9146441.073001234</v>
      </c>
      <c r="C565">
        <v>1802278.510488548</v>
      </c>
    </row>
    <row r="566" spans="1:3">
      <c r="A566">
        <v>564</v>
      </c>
      <c r="B566">
        <v>9146441.45788846</v>
      </c>
      <c r="C566">
        <v>1802260.980325545</v>
      </c>
    </row>
    <row r="567" spans="1:3">
      <c r="A567">
        <v>565</v>
      </c>
      <c r="B567">
        <v>9146441.412089584</v>
      </c>
      <c r="C567">
        <v>1802181.558857171</v>
      </c>
    </row>
    <row r="568" spans="1:3">
      <c r="A568">
        <v>566</v>
      </c>
      <c r="B568">
        <v>9146440.996452549</v>
      </c>
      <c r="C568">
        <v>1802645.852974462</v>
      </c>
    </row>
    <row r="569" spans="1:3">
      <c r="A569">
        <v>567</v>
      </c>
      <c r="B569">
        <v>9146441.346187999</v>
      </c>
      <c r="C569">
        <v>1802028.164150901</v>
      </c>
    </row>
    <row r="570" spans="1:3">
      <c r="A570">
        <v>568</v>
      </c>
      <c r="B570">
        <v>9146441.504291032</v>
      </c>
      <c r="C570">
        <v>1802300.373164382</v>
      </c>
    </row>
    <row r="571" spans="1:3">
      <c r="A571">
        <v>569</v>
      </c>
      <c r="B571">
        <v>9146441.297854425</v>
      </c>
      <c r="C571">
        <v>1802128.34423924</v>
      </c>
    </row>
    <row r="572" spans="1:3">
      <c r="A572">
        <v>570</v>
      </c>
      <c r="B572">
        <v>9146441.30556418</v>
      </c>
      <c r="C572">
        <v>1802034.147837158</v>
      </c>
    </row>
    <row r="573" spans="1:3">
      <c r="A573">
        <v>571</v>
      </c>
      <c r="B573">
        <v>9146441.414541543</v>
      </c>
      <c r="C573">
        <v>1802130.619630391</v>
      </c>
    </row>
    <row r="574" spans="1:3">
      <c r="A574">
        <v>572</v>
      </c>
      <c r="B574">
        <v>9146440.666430211</v>
      </c>
      <c r="C574">
        <v>1802573.966782426</v>
      </c>
    </row>
    <row r="575" spans="1:3">
      <c r="A575">
        <v>573</v>
      </c>
      <c r="B575">
        <v>9146440.917413255</v>
      </c>
      <c r="C575">
        <v>1802576.073050912</v>
      </c>
    </row>
    <row r="576" spans="1:3">
      <c r="A576">
        <v>574</v>
      </c>
      <c r="B576">
        <v>9146440.93546487</v>
      </c>
      <c r="C576">
        <v>1802563.126480784</v>
      </c>
    </row>
    <row r="577" spans="1:3">
      <c r="A577">
        <v>575</v>
      </c>
      <c r="B577">
        <v>9146440.771410428</v>
      </c>
      <c r="C577">
        <v>1802570.835295509</v>
      </c>
    </row>
    <row r="578" spans="1:3">
      <c r="A578">
        <v>576</v>
      </c>
      <c r="B578">
        <v>9146440.670389507</v>
      </c>
      <c r="C578">
        <v>1802580.979491896</v>
      </c>
    </row>
    <row r="579" spans="1:3">
      <c r="A579">
        <v>577</v>
      </c>
      <c r="B579">
        <v>9146440.72133668</v>
      </c>
      <c r="C579">
        <v>1802689.737651919</v>
      </c>
    </row>
    <row r="580" spans="1:3">
      <c r="A580">
        <v>578</v>
      </c>
      <c r="B580">
        <v>9146440.327159127</v>
      </c>
      <c r="C580">
        <v>1802545.544461303</v>
      </c>
    </row>
    <row r="581" spans="1:3">
      <c r="A581">
        <v>579</v>
      </c>
      <c r="B581">
        <v>9146440.35659207</v>
      </c>
      <c r="C581">
        <v>1802571.925221889</v>
      </c>
    </row>
    <row r="582" spans="1:3">
      <c r="A582">
        <v>580</v>
      </c>
      <c r="B582">
        <v>9146440.174133595</v>
      </c>
      <c r="C582">
        <v>1802667.843289743</v>
      </c>
    </row>
    <row r="583" spans="1:3">
      <c r="A583">
        <v>581</v>
      </c>
      <c r="B583">
        <v>9146440.19422956</v>
      </c>
      <c r="C583">
        <v>1802639.316106063</v>
      </c>
    </row>
    <row r="584" spans="1:3">
      <c r="A584">
        <v>582</v>
      </c>
      <c r="B584">
        <v>9146440.003299402</v>
      </c>
      <c r="C584">
        <v>1802833.328803626</v>
      </c>
    </row>
    <row r="585" spans="1:3">
      <c r="A585">
        <v>583</v>
      </c>
      <c r="B585">
        <v>9146440.150728298</v>
      </c>
      <c r="C585">
        <v>1802825.162126543</v>
      </c>
    </row>
    <row r="586" spans="1:3">
      <c r="A586">
        <v>584</v>
      </c>
      <c r="B586">
        <v>9146439.916218482</v>
      </c>
      <c r="C586">
        <v>1802853.498504143</v>
      </c>
    </row>
    <row r="587" spans="1:3">
      <c r="A587">
        <v>585</v>
      </c>
      <c r="B587">
        <v>9146439.868556915</v>
      </c>
      <c r="C587">
        <v>1802892.115012597</v>
      </c>
    </row>
    <row r="588" spans="1:3">
      <c r="A588">
        <v>586</v>
      </c>
      <c r="B588">
        <v>9146439.598457351</v>
      </c>
      <c r="C588">
        <v>1802885.224325411</v>
      </c>
    </row>
    <row r="589" spans="1:3">
      <c r="A589">
        <v>587</v>
      </c>
      <c r="B589">
        <v>9146439.599930841</v>
      </c>
      <c r="C589">
        <v>1802834.987706156</v>
      </c>
    </row>
    <row r="590" spans="1:3">
      <c r="A590">
        <v>588</v>
      </c>
      <c r="B590">
        <v>9146439.319777677</v>
      </c>
      <c r="C590">
        <v>1802835.871213455</v>
      </c>
    </row>
    <row r="591" spans="1:3">
      <c r="A591">
        <v>589</v>
      </c>
      <c r="B591">
        <v>9146439.33254827</v>
      </c>
      <c r="C591">
        <v>1802821.833183782</v>
      </c>
    </row>
    <row r="592" spans="1:3">
      <c r="A592">
        <v>590</v>
      </c>
      <c r="B592">
        <v>9146438.897317946</v>
      </c>
      <c r="C592">
        <v>1803169.020578404</v>
      </c>
    </row>
    <row r="593" spans="1:3">
      <c r="A593">
        <v>591</v>
      </c>
      <c r="B593">
        <v>9146439.000001844</v>
      </c>
      <c r="C593">
        <v>1803186.388629934</v>
      </c>
    </row>
    <row r="594" spans="1:3">
      <c r="A594">
        <v>592</v>
      </c>
      <c r="B594">
        <v>9146439.025761727</v>
      </c>
      <c r="C594">
        <v>1803224.939381239</v>
      </c>
    </row>
    <row r="595" spans="1:3">
      <c r="A595">
        <v>593</v>
      </c>
      <c r="B595">
        <v>9146439.016800065</v>
      </c>
      <c r="C595">
        <v>1803227.356120354</v>
      </c>
    </row>
    <row r="596" spans="1:3">
      <c r="A596">
        <v>594</v>
      </c>
      <c r="B596">
        <v>9146438.978927013</v>
      </c>
      <c r="C596">
        <v>1803196.824182422</v>
      </c>
    </row>
    <row r="597" spans="1:3">
      <c r="A597">
        <v>595</v>
      </c>
      <c r="B597">
        <v>9146438.934289012</v>
      </c>
      <c r="C597">
        <v>1803151.005843566</v>
      </c>
    </row>
    <row r="598" spans="1:3">
      <c r="A598">
        <v>596</v>
      </c>
      <c r="B598">
        <v>9146439.042553104</v>
      </c>
      <c r="C598">
        <v>1803243.2178727</v>
      </c>
    </row>
    <row r="599" spans="1:3">
      <c r="A599">
        <v>597</v>
      </c>
      <c r="B599">
        <v>9146438.985828072</v>
      </c>
      <c r="C599">
        <v>1803112.601240621</v>
      </c>
    </row>
    <row r="600" spans="1:3">
      <c r="A600">
        <v>598</v>
      </c>
      <c r="B600">
        <v>9146438.8557921</v>
      </c>
      <c r="C600">
        <v>1803241.775028653</v>
      </c>
    </row>
    <row r="601" spans="1:3">
      <c r="A601">
        <v>599</v>
      </c>
      <c r="B601">
        <v>9146439.002092177</v>
      </c>
      <c r="C601">
        <v>1803197.061048752</v>
      </c>
    </row>
    <row r="602" spans="1:3">
      <c r="A602">
        <v>600</v>
      </c>
      <c r="B602">
        <v>9146439.059322869</v>
      </c>
      <c r="C602">
        <v>1803329.01689591</v>
      </c>
    </row>
    <row r="603" spans="1:3">
      <c r="A603">
        <v>601</v>
      </c>
      <c r="B603">
        <v>9146439.035149805</v>
      </c>
      <c r="C603">
        <v>1803248.208696602</v>
      </c>
    </row>
    <row r="604" spans="1:3">
      <c r="A604">
        <v>602</v>
      </c>
      <c r="B604">
        <v>9146438.875375813</v>
      </c>
      <c r="C604">
        <v>1803291.750732526</v>
      </c>
    </row>
    <row r="605" spans="1:3">
      <c r="A605">
        <v>603</v>
      </c>
      <c r="B605">
        <v>9146438.884171909</v>
      </c>
      <c r="C605">
        <v>1803065.285139035</v>
      </c>
    </row>
    <row r="606" spans="1:3">
      <c r="A606">
        <v>604</v>
      </c>
      <c r="B606">
        <v>9146438.96615178</v>
      </c>
      <c r="C606">
        <v>1803260.329302007</v>
      </c>
    </row>
    <row r="607" spans="1:3">
      <c r="A607">
        <v>605</v>
      </c>
      <c r="B607">
        <v>9146439.038889138</v>
      </c>
      <c r="C607">
        <v>1803238.210450378</v>
      </c>
    </row>
    <row r="608" spans="1:3">
      <c r="A608">
        <v>606</v>
      </c>
      <c r="B608">
        <v>9146439.087105451</v>
      </c>
      <c r="C608">
        <v>1803287.904431576</v>
      </c>
    </row>
    <row r="609" spans="1:3">
      <c r="A609">
        <v>607</v>
      </c>
      <c r="B609">
        <v>9146439.002513252</v>
      </c>
      <c r="C609">
        <v>1803347.851125389</v>
      </c>
    </row>
    <row r="610" spans="1:3">
      <c r="A610">
        <v>608</v>
      </c>
      <c r="B610">
        <v>9146438.972056339</v>
      </c>
      <c r="C610">
        <v>1803408.32710082</v>
      </c>
    </row>
    <row r="611" spans="1:3">
      <c r="A611">
        <v>609</v>
      </c>
      <c r="B611">
        <v>9146438.964519333</v>
      </c>
      <c r="C611">
        <v>1803212.092361855</v>
      </c>
    </row>
    <row r="612" spans="1:3">
      <c r="A612">
        <v>610</v>
      </c>
      <c r="B612">
        <v>9146438.986202694</v>
      </c>
      <c r="C612">
        <v>1803274.47090368</v>
      </c>
    </row>
    <row r="613" spans="1:3">
      <c r="A613">
        <v>611</v>
      </c>
      <c r="B613">
        <v>9146438.908627054</v>
      </c>
      <c r="C613">
        <v>1803253.832246959</v>
      </c>
    </row>
    <row r="614" spans="1:3">
      <c r="A614">
        <v>612</v>
      </c>
      <c r="B614">
        <v>9146438.974733733</v>
      </c>
      <c r="C614">
        <v>1803133.388301719</v>
      </c>
    </row>
    <row r="615" spans="1:3">
      <c r="A615">
        <v>613</v>
      </c>
      <c r="B615">
        <v>9146438.942376453</v>
      </c>
      <c r="C615">
        <v>1803212.361493062</v>
      </c>
    </row>
    <row r="616" spans="1:3">
      <c r="A616">
        <v>614</v>
      </c>
      <c r="B616">
        <v>9146438.84517443</v>
      </c>
      <c r="C616">
        <v>1803112.423660653</v>
      </c>
    </row>
    <row r="617" spans="1:3">
      <c r="A617">
        <v>615</v>
      </c>
      <c r="B617">
        <v>9146438.80567492</v>
      </c>
      <c r="C617">
        <v>1803074.587454343</v>
      </c>
    </row>
    <row r="618" spans="1:3">
      <c r="A618">
        <v>616</v>
      </c>
      <c r="B618">
        <v>9146438.814516449</v>
      </c>
      <c r="C618">
        <v>1803095.979582039</v>
      </c>
    </row>
    <row r="619" spans="1:3">
      <c r="A619">
        <v>617</v>
      </c>
      <c r="B619">
        <v>9146438.881072603</v>
      </c>
      <c r="C619">
        <v>1803125.082334014</v>
      </c>
    </row>
    <row r="620" spans="1:3">
      <c r="A620">
        <v>618</v>
      </c>
      <c r="B620">
        <v>9146438.893801562</v>
      </c>
      <c r="C620">
        <v>1803163.127774614</v>
      </c>
    </row>
    <row r="621" spans="1:3">
      <c r="A621">
        <v>619</v>
      </c>
      <c r="B621">
        <v>9146438.835855873</v>
      </c>
      <c r="C621">
        <v>1803036.852582445</v>
      </c>
    </row>
    <row r="622" spans="1:3">
      <c r="A622">
        <v>620</v>
      </c>
      <c r="B622">
        <v>9146439.097277869</v>
      </c>
      <c r="C622">
        <v>1802944.831398264</v>
      </c>
    </row>
    <row r="623" spans="1:3">
      <c r="A623">
        <v>621</v>
      </c>
      <c r="B623">
        <v>9146438.880970223</v>
      </c>
      <c r="C623">
        <v>1802951.285931693</v>
      </c>
    </row>
    <row r="624" spans="1:3">
      <c r="A624">
        <v>622</v>
      </c>
      <c r="B624">
        <v>9146438.894144213</v>
      </c>
      <c r="C624">
        <v>1802880.606774057</v>
      </c>
    </row>
    <row r="625" spans="1:3">
      <c r="A625">
        <v>623</v>
      </c>
      <c r="B625">
        <v>9146438.852346938</v>
      </c>
      <c r="C625">
        <v>1803100.498640235</v>
      </c>
    </row>
    <row r="626" spans="1:3">
      <c r="A626">
        <v>624</v>
      </c>
      <c r="B626">
        <v>9146438.813095113</v>
      </c>
      <c r="C626">
        <v>1803073.775392023</v>
      </c>
    </row>
    <row r="627" spans="1:3">
      <c r="A627">
        <v>625</v>
      </c>
      <c r="B627">
        <v>9146438.741652915</v>
      </c>
      <c r="C627">
        <v>1803110.583382956</v>
      </c>
    </row>
    <row r="628" spans="1:3">
      <c r="A628">
        <v>626</v>
      </c>
      <c r="B628">
        <v>9146438.798717631</v>
      </c>
      <c r="C628">
        <v>1803094.27328046</v>
      </c>
    </row>
    <row r="629" spans="1:3">
      <c r="A629">
        <v>627</v>
      </c>
      <c r="B629">
        <v>9146438.788297983</v>
      </c>
      <c r="C629">
        <v>1803159.148240864</v>
      </c>
    </row>
    <row r="630" spans="1:3">
      <c r="A630">
        <v>628</v>
      </c>
      <c r="B630">
        <v>9146438.763013039</v>
      </c>
      <c r="C630">
        <v>1803140.458179252</v>
      </c>
    </row>
    <row r="631" spans="1:3">
      <c r="A631">
        <v>629</v>
      </c>
      <c r="B631">
        <v>9146438.750152469</v>
      </c>
      <c r="C631">
        <v>1803127.536437438</v>
      </c>
    </row>
    <row r="632" spans="1:3">
      <c r="A632">
        <v>630</v>
      </c>
      <c r="B632">
        <v>9146438.773129975</v>
      </c>
      <c r="C632">
        <v>1803096.952380655</v>
      </c>
    </row>
    <row r="633" spans="1:3">
      <c r="A633">
        <v>631</v>
      </c>
      <c r="B633">
        <v>9146438.708382392</v>
      </c>
      <c r="C633">
        <v>1803151.940082885</v>
      </c>
    </row>
    <row r="634" spans="1:3">
      <c r="A634">
        <v>632</v>
      </c>
      <c r="B634">
        <v>9146438.741530987</v>
      </c>
      <c r="C634">
        <v>1803178.081323252</v>
      </c>
    </row>
    <row r="635" spans="1:3">
      <c r="A635">
        <v>633</v>
      </c>
      <c r="B635">
        <v>9146438.675694596</v>
      </c>
      <c r="C635">
        <v>1803160.572949335</v>
      </c>
    </row>
    <row r="636" spans="1:3">
      <c r="A636">
        <v>634</v>
      </c>
      <c r="B636">
        <v>9146438.69028469</v>
      </c>
      <c r="C636">
        <v>1803178.826769718</v>
      </c>
    </row>
    <row r="637" spans="1:3">
      <c r="A637">
        <v>635</v>
      </c>
      <c r="B637">
        <v>9146438.631241901</v>
      </c>
      <c r="C637">
        <v>1803251.829025632</v>
      </c>
    </row>
    <row r="638" spans="1:3">
      <c r="A638">
        <v>636</v>
      </c>
      <c r="B638">
        <v>9146438.67871505</v>
      </c>
      <c r="C638">
        <v>1803230.834491814</v>
      </c>
    </row>
    <row r="639" spans="1:3">
      <c r="A639">
        <v>637</v>
      </c>
      <c r="B639">
        <v>9146438.714568341</v>
      </c>
      <c r="C639">
        <v>1803245.228877678</v>
      </c>
    </row>
    <row r="640" spans="1:3">
      <c r="A640">
        <v>638</v>
      </c>
      <c r="B640">
        <v>9146438.663693225</v>
      </c>
      <c r="C640">
        <v>1803202.110142021</v>
      </c>
    </row>
    <row r="641" spans="1:3">
      <c r="A641">
        <v>639</v>
      </c>
      <c r="B641">
        <v>9146438.695009258</v>
      </c>
      <c r="C641">
        <v>1803372.899067563</v>
      </c>
    </row>
    <row r="642" spans="1:3">
      <c r="A642">
        <v>640</v>
      </c>
      <c r="B642">
        <v>9146438.665273678</v>
      </c>
      <c r="C642">
        <v>1803241.431871086</v>
      </c>
    </row>
    <row r="643" spans="1:3">
      <c r="A643">
        <v>641</v>
      </c>
      <c r="B643">
        <v>9146438.685515568</v>
      </c>
      <c r="C643">
        <v>1803285.599899667</v>
      </c>
    </row>
    <row r="644" spans="1:3">
      <c r="A644">
        <v>642</v>
      </c>
      <c r="B644">
        <v>9146438.659660412</v>
      </c>
      <c r="C644">
        <v>1803205.334920936</v>
      </c>
    </row>
    <row r="645" spans="1:3">
      <c r="A645">
        <v>643</v>
      </c>
      <c r="B645">
        <v>9146438.638424996</v>
      </c>
      <c r="C645">
        <v>1803364.645951579</v>
      </c>
    </row>
    <row r="646" spans="1:3">
      <c r="A646">
        <v>644</v>
      </c>
      <c r="B646">
        <v>9146438.5923567</v>
      </c>
      <c r="C646">
        <v>1803244.725201865</v>
      </c>
    </row>
    <row r="647" spans="1:3">
      <c r="A647">
        <v>645</v>
      </c>
      <c r="B647">
        <v>9146438.588878594</v>
      </c>
      <c r="C647">
        <v>1803205.917054761</v>
      </c>
    </row>
    <row r="648" spans="1:3">
      <c r="A648">
        <v>646</v>
      </c>
      <c r="B648">
        <v>9146438.621428343</v>
      </c>
      <c r="C648">
        <v>1803159.237018129</v>
      </c>
    </row>
    <row r="649" spans="1:3">
      <c r="A649">
        <v>647</v>
      </c>
      <c r="B649">
        <v>9146438.471032662</v>
      </c>
      <c r="C649">
        <v>1803167.428915066</v>
      </c>
    </row>
    <row r="650" spans="1:3">
      <c r="A650">
        <v>648</v>
      </c>
      <c r="B650">
        <v>9146438.519352134</v>
      </c>
      <c r="C650">
        <v>1803241.749588634</v>
      </c>
    </row>
    <row r="651" spans="1:3">
      <c r="A651">
        <v>649</v>
      </c>
      <c r="B651">
        <v>9146438.516198447</v>
      </c>
      <c r="C651">
        <v>1803157.258918448</v>
      </c>
    </row>
    <row r="652" spans="1:3">
      <c r="A652">
        <v>650</v>
      </c>
      <c r="B652">
        <v>9146438.445645083</v>
      </c>
      <c r="C652">
        <v>1803067.2579162</v>
      </c>
    </row>
    <row r="653" spans="1:3">
      <c r="A653">
        <v>651</v>
      </c>
      <c r="B653">
        <v>9146438.44957401</v>
      </c>
      <c r="C653">
        <v>1803060.856827734</v>
      </c>
    </row>
    <row r="654" spans="1:3">
      <c r="A654">
        <v>652</v>
      </c>
      <c r="B654">
        <v>9146438.454890266</v>
      </c>
      <c r="C654">
        <v>1803125.1256526</v>
      </c>
    </row>
    <row r="655" spans="1:3">
      <c r="A655">
        <v>653</v>
      </c>
      <c r="B655">
        <v>9146438.439563753</v>
      </c>
      <c r="C655">
        <v>1803059.661231922</v>
      </c>
    </row>
    <row r="656" spans="1:3">
      <c r="A656">
        <v>654</v>
      </c>
      <c r="B656">
        <v>9146438.450624658</v>
      </c>
      <c r="C656">
        <v>1803032.45765142</v>
      </c>
    </row>
    <row r="657" spans="1:3">
      <c r="A657">
        <v>655</v>
      </c>
      <c r="B657">
        <v>9146438.459071588</v>
      </c>
      <c r="C657">
        <v>1803030.07862038</v>
      </c>
    </row>
    <row r="658" spans="1:3">
      <c r="A658">
        <v>656</v>
      </c>
      <c r="B658">
        <v>9146438.448026091</v>
      </c>
      <c r="C658">
        <v>1803080.145671961</v>
      </c>
    </row>
    <row r="659" spans="1:3">
      <c r="A659">
        <v>657</v>
      </c>
      <c r="B659">
        <v>9146438.480692215</v>
      </c>
      <c r="C659">
        <v>1803049.776656318</v>
      </c>
    </row>
    <row r="660" spans="1:3">
      <c r="A660">
        <v>658</v>
      </c>
      <c r="B660">
        <v>9146438.492364632</v>
      </c>
      <c r="C660">
        <v>1803058.228987285</v>
      </c>
    </row>
    <row r="661" spans="1:3">
      <c r="A661">
        <v>659</v>
      </c>
      <c r="B661">
        <v>9146438.454562046</v>
      </c>
      <c r="C661">
        <v>1803027.286864394</v>
      </c>
    </row>
    <row r="662" spans="1:3">
      <c r="A662">
        <v>660</v>
      </c>
      <c r="B662">
        <v>9146438.458204294</v>
      </c>
      <c r="C662">
        <v>1803092.91317199</v>
      </c>
    </row>
    <row r="663" spans="1:3">
      <c r="A663">
        <v>661</v>
      </c>
      <c r="B663">
        <v>9146438.444183571</v>
      </c>
      <c r="C663">
        <v>1803029.454528609</v>
      </c>
    </row>
    <row r="664" spans="1:3">
      <c r="A664">
        <v>662</v>
      </c>
      <c r="B664">
        <v>9146438.467817931</v>
      </c>
      <c r="C664">
        <v>1803108.914717764</v>
      </c>
    </row>
    <row r="665" spans="1:3">
      <c r="A665">
        <v>663</v>
      </c>
      <c r="B665">
        <v>9146438.430553956</v>
      </c>
      <c r="C665">
        <v>1803043.169242159</v>
      </c>
    </row>
    <row r="666" spans="1:3">
      <c r="A666">
        <v>664</v>
      </c>
      <c r="B666">
        <v>9146438.437539889</v>
      </c>
      <c r="C666">
        <v>1803073.150601997</v>
      </c>
    </row>
    <row r="667" spans="1:3">
      <c r="A667">
        <v>665</v>
      </c>
      <c r="B667">
        <v>9146438.447856613</v>
      </c>
      <c r="C667">
        <v>1803002.245780144</v>
      </c>
    </row>
    <row r="668" spans="1:3">
      <c r="A668">
        <v>666</v>
      </c>
      <c r="B668">
        <v>9146438.410021137</v>
      </c>
      <c r="C668">
        <v>1803128.72548459</v>
      </c>
    </row>
    <row r="669" spans="1:3">
      <c r="A669">
        <v>667</v>
      </c>
      <c r="B669">
        <v>9146438.430478405</v>
      </c>
      <c r="C669">
        <v>1803172.156245662</v>
      </c>
    </row>
    <row r="670" spans="1:3">
      <c r="A670">
        <v>668</v>
      </c>
      <c r="B670">
        <v>9146438.394928556</v>
      </c>
      <c r="C670">
        <v>1803111.283271901</v>
      </c>
    </row>
    <row r="671" spans="1:3">
      <c r="A671">
        <v>669</v>
      </c>
      <c r="B671">
        <v>9146438.427619237</v>
      </c>
      <c r="C671">
        <v>1803056.898567105</v>
      </c>
    </row>
    <row r="672" spans="1:3">
      <c r="A672">
        <v>670</v>
      </c>
      <c r="B672">
        <v>9146438.429424373</v>
      </c>
      <c r="C672">
        <v>1803109.954009701</v>
      </c>
    </row>
    <row r="673" spans="1:3">
      <c r="A673">
        <v>671</v>
      </c>
      <c r="B673">
        <v>9146438.410094446</v>
      </c>
      <c r="C673">
        <v>1803140.090382882</v>
      </c>
    </row>
    <row r="674" spans="1:3">
      <c r="A674">
        <v>672</v>
      </c>
      <c r="B674">
        <v>9146438.423214002</v>
      </c>
      <c r="C674">
        <v>1803039.298670066</v>
      </c>
    </row>
    <row r="675" spans="1:3">
      <c r="A675">
        <v>673</v>
      </c>
      <c r="B675">
        <v>9146438.418178719</v>
      </c>
      <c r="C675">
        <v>1803069.553808244</v>
      </c>
    </row>
    <row r="676" spans="1:3">
      <c r="A676">
        <v>674</v>
      </c>
      <c r="B676">
        <v>9146438.444422679</v>
      </c>
      <c r="C676">
        <v>1803084.66785366</v>
      </c>
    </row>
    <row r="677" spans="1:3">
      <c r="A677">
        <v>675</v>
      </c>
      <c r="B677">
        <v>9146438.413901502</v>
      </c>
      <c r="C677">
        <v>1803089.416368317</v>
      </c>
    </row>
    <row r="678" spans="1:3">
      <c r="A678">
        <v>676</v>
      </c>
      <c r="B678">
        <v>9146438.417481214</v>
      </c>
      <c r="C678">
        <v>1803036.642518395</v>
      </c>
    </row>
    <row r="679" spans="1:3">
      <c r="A679">
        <v>677</v>
      </c>
      <c r="B679">
        <v>9146438.419582637</v>
      </c>
      <c r="C679">
        <v>1803085.201325668</v>
      </c>
    </row>
    <row r="680" spans="1:3">
      <c r="A680">
        <v>678</v>
      </c>
      <c r="B680">
        <v>9146438.470564621</v>
      </c>
      <c r="C680">
        <v>1803241.345498821</v>
      </c>
    </row>
    <row r="681" spans="1:3">
      <c r="A681">
        <v>679</v>
      </c>
      <c r="B681">
        <v>9146438.420063267</v>
      </c>
      <c r="C681">
        <v>1803127.820397182</v>
      </c>
    </row>
    <row r="682" spans="1:3">
      <c r="A682">
        <v>680</v>
      </c>
      <c r="B682">
        <v>9146438.417805407</v>
      </c>
      <c r="C682">
        <v>1803099.217805128</v>
      </c>
    </row>
    <row r="683" spans="1:3">
      <c r="A683">
        <v>681</v>
      </c>
      <c r="B683">
        <v>9146438.399524732</v>
      </c>
      <c r="C683">
        <v>1803128.016537693</v>
      </c>
    </row>
    <row r="684" spans="1:3">
      <c r="A684">
        <v>682</v>
      </c>
      <c r="B684">
        <v>9146438.409103144</v>
      </c>
      <c r="C684">
        <v>1803106.359019688</v>
      </c>
    </row>
    <row r="685" spans="1:3">
      <c r="A685">
        <v>683</v>
      </c>
      <c r="B685">
        <v>9146438.379082305</v>
      </c>
      <c r="C685">
        <v>1803175.628690463</v>
      </c>
    </row>
    <row r="686" spans="1:3">
      <c r="A686">
        <v>684</v>
      </c>
      <c r="B686">
        <v>9146438.385184335</v>
      </c>
      <c r="C686">
        <v>1803172.512147418</v>
      </c>
    </row>
    <row r="687" spans="1:3">
      <c r="A687">
        <v>685</v>
      </c>
      <c r="B687">
        <v>9146438.361953029</v>
      </c>
      <c r="C687">
        <v>1803220.977063965</v>
      </c>
    </row>
    <row r="688" spans="1:3">
      <c r="A688">
        <v>686</v>
      </c>
      <c r="B688">
        <v>9146438.355411382</v>
      </c>
      <c r="C688">
        <v>1803219.78007623</v>
      </c>
    </row>
    <row r="689" spans="1:3">
      <c r="A689">
        <v>687</v>
      </c>
      <c r="B689">
        <v>9146438.349785343</v>
      </c>
      <c r="C689">
        <v>1803238.724712808</v>
      </c>
    </row>
    <row r="690" spans="1:3">
      <c r="A690">
        <v>688</v>
      </c>
      <c r="B690">
        <v>9146438.357924625</v>
      </c>
      <c r="C690">
        <v>1803231.690729685</v>
      </c>
    </row>
    <row r="691" spans="1:3">
      <c r="A691">
        <v>689</v>
      </c>
      <c r="B691">
        <v>9146438.357896883</v>
      </c>
      <c r="C691">
        <v>1803227.557541144</v>
      </c>
    </row>
    <row r="692" spans="1:3">
      <c r="A692">
        <v>690</v>
      </c>
      <c r="B692">
        <v>9146438.352191431</v>
      </c>
      <c r="C692">
        <v>1803245.424082499</v>
      </c>
    </row>
    <row r="693" spans="1:3">
      <c r="A693">
        <v>691</v>
      </c>
      <c r="B693">
        <v>9146438.367988179</v>
      </c>
      <c r="C693">
        <v>1803267.208813339</v>
      </c>
    </row>
    <row r="694" spans="1:3">
      <c r="A694">
        <v>692</v>
      </c>
      <c r="B694">
        <v>9146438.351271497</v>
      </c>
      <c r="C694">
        <v>1803223.628543293</v>
      </c>
    </row>
    <row r="695" spans="1:3">
      <c r="A695">
        <v>693</v>
      </c>
      <c r="B695">
        <v>9146438.352853749</v>
      </c>
      <c r="C695">
        <v>1803246.234353234</v>
      </c>
    </row>
    <row r="696" spans="1:3">
      <c r="A696">
        <v>694</v>
      </c>
      <c r="B696">
        <v>9146438.355975237</v>
      </c>
      <c r="C696">
        <v>1803244.445255811</v>
      </c>
    </row>
    <row r="697" spans="1:3">
      <c r="A697">
        <v>695</v>
      </c>
      <c r="B697">
        <v>9146438.351559022</v>
      </c>
      <c r="C697">
        <v>1803211.688333005</v>
      </c>
    </row>
    <row r="698" spans="1:3">
      <c r="A698">
        <v>696</v>
      </c>
      <c r="B698">
        <v>9146438.343336169</v>
      </c>
      <c r="C698">
        <v>1803209.867886021</v>
      </c>
    </row>
    <row r="699" spans="1:3">
      <c r="A699">
        <v>697</v>
      </c>
      <c r="B699">
        <v>9146438.343026239</v>
      </c>
      <c r="C699">
        <v>1803240.289223529</v>
      </c>
    </row>
    <row r="700" spans="1:3">
      <c r="A700">
        <v>698</v>
      </c>
      <c r="B700">
        <v>9146438.349423386</v>
      </c>
      <c r="C700">
        <v>1803259.85452314</v>
      </c>
    </row>
    <row r="701" spans="1:3">
      <c r="A701">
        <v>699</v>
      </c>
      <c r="B701">
        <v>9146438.351020673</v>
      </c>
      <c r="C701">
        <v>1803300.226735366</v>
      </c>
    </row>
    <row r="702" spans="1:3">
      <c r="A702">
        <v>700</v>
      </c>
      <c r="B702">
        <v>9146438.352911957</v>
      </c>
      <c r="C702">
        <v>1803252.992394722</v>
      </c>
    </row>
    <row r="703" spans="1:3">
      <c r="A703">
        <v>701</v>
      </c>
      <c r="B703">
        <v>9146438.332074381</v>
      </c>
      <c r="C703">
        <v>1803223.638370331</v>
      </c>
    </row>
    <row r="704" spans="1:3">
      <c r="A704">
        <v>702</v>
      </c>
      <c r="B704">
        <v>9146438.341229854</v>
      </c>
      <c r="C704">
        <v>1803237.41051319</v>
      </c>
    </row>
    <row r="705" spans="1:3">
      <c r="A705">
        <v>703</v>
      </c>
      <c r="B705">
        <v>9146438.321757481</v>
      </c>
      <c r="C705">
        <v>1803198.237719855</v>
      </c>
    </row>
    <row r="706" spans="1:3">
      <c r="A706">
        <v>704</v>
      </c>
      <c r="B706">
        <v>9146438.331089929</v>
      </c>
      <c r="C706">
        <v>1803187.872706029</v>
      </c>
    </row>
    <row r="707" spans="1:3">
      <c r="A707">
        <v>705</v>
      </c>
      <c r="B707">
        <v>9146438.330671242</v>
      </c>
      <c r="C707">
        <v>1803158.942121852</v>
      </c>
    </row>
    <row r="708" spans="1:3">
      <c r="A708">
        <v>706</v>
      </c>
      <c r="B708">
        <v>9146438.318511426</v>
      </c>
      <c r="C708">
        <v>1803213.337698247</v>
      </c>
    </row>
    <row r="709" spans="1:3">
      <c r="A709">
        <v>707</v>
      </c>
      <c r="B709">
        <v>9146438.334783636</v>
      </c>
      <c r="C709">
        <v>1803219.856917021</v>
      </c>
    </row>
    <row r="710" spans="1:3">
      <c r="A710">
        <v>708</v>
      </c>
      <c r="B710">
        <v>9146438.316341018</v>
      </c>
      <c r="C710">
        <v>1803208.617113434</v>
      </c>
    </row>
    <row r="711" spans="1:3">
      <c r="A711">
        <v>709</v>
      </c>
      <c r="B711">
        <v>9146438.318415683</v>
      </c>
      <c r="C711">
        <v>1803170.369598974</v>
      </c>
    </row>
    <row r="712" spans="1:3">
      <c r="A712">
        <v>710</v>
      </c>
      <c r="B712">
        <v>9146438.321004087</v>
      </c>
      <c r="C712">
        <v>1803204.825294861</v>
      </c>
    </row>
    <row r="713" spans="1:3">
      <c r="A713">
        <v>711</v>
      </c>
      <c r="B713">
        <v>9146438.317053474</v>
      </c>
      <c r="C713">
        <v>1803244.852738488</v>
      </c>
    </row>
    <row r="714" spans="1:3">
      <c r="A714">
        <v>712</v>
      </c>
      <c r="B714">
        <v>9146438.321588436</v>
      </c>
      <c r="C714">
        <v>1803234.749863687</v>
      </c>
    </row>
    <row r="715" spans="1:3">
      <c r="A715">
        <v>713</v>
      </c>
      <c r="B715">
        <v>9146438.325131647</v>
      </c>
      <c r="C715">
        <v>1803167.193726204</v>
      </c>
    </row>
    <row r="716" spans="1:3">
      <c r="A716">
        <v>714</v>
      </c>
      <c r="B716">
        <v>9146438.324054945</v>
      </c>
      <c r="C716">
        <v>1803219.311166953</v>
      </c>
    </row>
    <row r="717" spans="1:3">
      <c r="A717">
        <v>715</v>
      </c>
      <c r="B717">
        <v>9146438.331341863</v>
      </c>
      <c r="C717">
        <v>1803159.152267575</v>
      </c>
    </row>
    <row r="718" spans="1:3">
      <c r="A718">
        <v>716</v>
      </c>
      <c r="B718">
        <v>9146438.321296548</v>
      </c>
      <c r="C718">
        <v>1803202.301271545</v>
      </c>
    </row>
    <row r="719" spans="1:3">
      <c r="A719">
        <v>717</v>
      </c>
      <c r="B719">
        <v>9146438.322123067</v>
      </c>
      <c r="C719">
        <v>1803224.12742684</v>
      </c>
    </row>
    <row r="720" spans="1:3">
      <c r="A720">
        <v>718</v>
      </c>
      <c r="B720">
        <v>9146438.320875015</v>
      </c>
      <c r="C720">
        <v>1803213.253834231</v>
      </c>
    </row>
    <row r="721" spans="1:3">
      <c r="A721">
        <v>719</v>
      </c>
      <c r="B721">
        <v>9146438.31967864</v>
      </c>
      <c r="C721">
        <v>1803184.627359777</v>
      </c>
    </row>
    <row r="722" spans="1:3">
      <c r="A722">
        <v>720</v>
      </c>
      <c r="B722">
        <v>9146438.322031774</v>
      </c>
      <c r="C722">
        <v>1803221.466841763</v>
      </c>
    </row>
    <row r="723" spans="1:3">
      <c r="A723">
        <v>721</v>
      </c>
      <c r="B723">
        <v>9146438.316324685</v>
      </c>
      <c r="C723">
        <v>1803195.051664559</v>
      </c>
    </row>
    <row r="724" spans="1:3">
      <c r="A724">
        <v>722</v>
      </c>
      <c r="B724">
        <v>9146438.320169238</v>
      </c>
      <c r="C724">
        <v>1803186.240332287</v>
      </c>
    </row>
    <row r="725" spans="1:3">
      <c r="A725">
        <v>723</v>
      </c>
      <c r="B725">
        <v>9146438.323921686</v>
      </c>
      <c r="C725">
        <v>1803181.81338878</v>
      </c>
    </row>
    <row r="726" spans="1:3">
      <c r="A726">
        <v>724</v>
      </c>
      <c r="B726">
        <v>9146438.320302263</v>
      </c>
      <c r="C726">
        <v>1803202.821698764</v>
      </c>
    </row>
    <row r="727" spans="1:3">
      <c r="A727">
        <v>725</v>
      </c>
      <c r="B727">
        <v>9146438.319920249</v>
      </c>
      <c r="C727">
        <v>1803253.826325679</v>
      </c>
    </row>
    <row r="728" spans="1:3">
      <c r="A728">
        <v>726</v>
      </c>
      <c r="B728">
        <v>9146438.32135528</v>
      </c>
      <c r="C728">
        <v>1803216.242279047</v>
      </c>
    </row>
    <row r="729" spans="1:3">
      <c r="A729">
        <v>727</v>
      </c>
      <c r="B729">
        <v>9146438.326407854</v>
      </c>
      <c r="C729">
        <v>1803232.848142911</v>
      </c>
    </row>
    <row r="730" spans="1:3">
      <c r="A730">
        <v>728</v>
      </c>
      <c r="B730">
        <v>9146438.327069482</v>
      </c>
      <c r="C730">
        <v>1803210.459591117</v>
      </c>
    </row>
    <row r="731" spans="1:3">
      <c r="A731">
        <v>729</v>
      </c>
      <c r="B731">
        <v>9146438.327066423</v>
      </c>
      <c r="C731">
        <v>1803196.161282767</v>
      </c>
    </row>
    <row r="732" spans="1:3">
      <c r="A732">
        <v>730</v>
      </c>
      <c r="B732">
        <v>9146438.318655068</v>
      </c>
      <c r="C732">
        <v>1803205.552613554</v>
      </c>
    </row>
    <row r="733" spans="1:3">
      <c r="A733">
        <v>731</v>
      </c>
      <c r="B733">
        <v>9146438.321871754</v>
      </c>
      <c r="C733">
        <v>1803206.900758636</v>
      </c>
    </row>
    <row r="734" spans="1:3">
      <c r="A734">
        <v>732</v>
      </c>
      <c r="B734">
        <v>9146438.312913489</v>
      </c>
      <c r="C734">
        <v>1803197.233364232</v>
      </c>
    </row>
    <row r="735" spans="1:3">
      <c r="A735">
        <v>733</v>
      </c>
      <c r="B735">
        <v>9146438.315241575</v>
      </c>
      <c r="C735">
        <v>1803194.985385173</v>
      </c>
    </row>
    <row r="736" spans="1:3">
      <c r="A736">
        <v>734</v>
      </c>
      <c r="B736">
        <v>9146438.316332357</v>
      </c>
      <c r="C736">
        <v>1803205.366490779</v>
      </c>
    </row>
    <row r="737" spans="1:3">
      <c r="A737">
        <v>735</v>
      </c>
      <c r="B737">
        <v>9146438.311362596</v>
      </c>
      <c r="C737">
        <v>1803188.145065555</v>
      </c>
    </row>
    <row r="738" spans="1:3">
      <c r="A738">
        <v>736</v>
      </c>
      <c r="B738">
        <v>9146438.30914096</v>
      </c>
      <c r="C738">
        <v>1803168.498405773</v>
      </c>
    </row>
    <row r="739" spans="1:3">
      <c r="A739">
        <v>737</v>
      </c>
      <c r="B739">
        <v>9146438.311603075</v>
      </c>
      <c r="C739">
        <v>1803172.767629572</v>
      </c>
    </row>
    <row r="740" spans="1:3">
      <c r="A740">
        <v>738</v>
      </c>
      <c r="B740">
        <v>9146438.310440667</v>
      </c>
      <c r="C740">
        <v>1803127.683383635</v>
      </c>
    </row>
    <row r="741" spans="1:3">
      <c r="A741">
        <v>739</v>
      </c>
      <c r="B741">
        <v>9146438.308124762</v>
      </c>
      <c r="C741">
        <v>1803160.899315842</v>
      </c>
    </row>
    <row r="742" spans="1:3">
      <c r="A742">
        <v>740</v>
      </c>
      <c r="B742">
        <v>9146438.308065554</v>
      </c>
      <c r="C742">
        <v>1803162.800242307</v>
      </c>
    </row>
    <row r="743" spans="1:3">
      <c r="A743">
        <v>741</v>
      </c>
      <c r="B743">
        <v>9146438.306455644</v>
      </c>
      <c r="C743">
        <v>1803150.628393134</v>
      </c>
    </row>
    <row r="744" spans="1:3">
      <c r="A744">
        <v>742</v>
      </c>
      <c r="B744">
        <v>9146438.311410399</v>
      </c>
      <c r="C744">
        <v>1803129.710651709</v>
      </c>
    </row>
    <row r="745" spans="1:3">
      <c r="A745">
        <v>743</v>
      </c>
      <c r="B745">
        <v>9146438.304065883</v>
      </c>
      <c r="C745">
        <v>1803152.648849607</v>
      </c>
    </row>
    <row r="746" spans="1:3">
      <c r="A746">
        <v>744</v>
      </c>
      <c r="B746">
        <v>9146438.311687257</v>
      </c>
      <c r="C746">
        <v>1803127.202574357</v>
      </c>
    </row>
    <row r="747" spans="1:3">
      <c r="A747">
        <v>745</v>
      </c>
      <c r="B747">
        <v>9146438.305100791</v>
      </c>
      <c r="C747">
        <v>1803150.05565259</v>
      </c>
    </row>
    <row r="748" spans="1:3">
      <c r="A748">
        <v>746</v>
      </c>
      <c r="B748">
        <v>9146438.307502266</v>
      </c>
      <c r="C748">
        <v>1803156.916334106</v>
      </c>
    </row>
    <row r="749" spans="1:3">
      <c r="A749">
        <v>747</v>
      </c>
      <c r="B749">
        <v>9146438.303574763</v>
      </c>
      <c r="C749">
        <v>1803163.453996059</v>
      </c>
    </row>
    <row r="750" spans="1:3">
      <c r="A750">
        <v>748</v>
      </c>
      <c r="B750">
        <v>9146438.306843827</v>
      </c>
      <c r="C750">
        <v>1803174.637185382</v>
      </c>
    </row>
    <row r="751" spans="1:3">
      <c r="A751">
        <v>749</v>
      </c>
      <c r="B751">
        <v>9146438.30461793</v>
      </c>
      <c r="C751">
        <v>1803160.486369415</v>
      </c>
    </row>
    <row r="752" spans="1:3">
      <c r="A752">
        <v>750</v>
      </c>
      <c r="B752">
        <v>9146438.302784676</v>
      </c>
      <c r="C752">
        <v>1803160.231725592</v>
      </c>
    </row>
    <row r="753" spans="1:3">
      <c r="A753">
        <v>751</v>
      </c>
      <c r="B753">
        <v>9146438.301758936</v>
      </c>
      <c r="C753">
        <v>1803164.038164419</v>
      </c>
    </row>
    <row r="754" spans="1:3">
      <c r="A754">
        <v>752</v>
      </c>
      <c r="B754">
        <v>9146438.298910061</v>
      </c>
      <c r="C754">
        <v>1803161.92253769</v>
      </c>
    </row>
    <row r="755" spans="1:3">
      <c r="A755">
        <v>753</v>
      </c>
      <c r="B755">
        <v>9146438.299677668</v>
      </c>
      <c r="C755">
        <v>1803170.285828679</v>
      </c>
    </row>
    <row r="756" spans="1:3">
      <c r="A756">
        <v>754</v>
      </c>
      <c r="B756">
        <v>9146438.294038337</v>
      </c>
      <c r="C756">
        <v>1803166.630032418</v>
      </c>
    </row>
    <row r="757" spans="1:3">
      <c r="A757">
        <v>755</v>
      </c>
      <c r="B757">
        <v>9146438.297377542</v>
      </c>
      <c r="C757">
        <v>1803154.444574312</v>
      </c>
    </row>
    <row r="758" spans="1:3">
      <c r="A758">
        <v>756</v>
      </c>
      <c r="B758">
        <v>9146438.289678991</v>
      </c>
      <c r="C758">
        <v>1803183.600446105</v>
      </c>
    </row>
    <row r="759" spans="1:3">
      <c r="A759">
        <v>757</v>
      </c>
      <c r="B759">
        <v>9146438.29105469</v>
      </c>
      <c r="C759">
        <v>1803177.27137421</v>
      </c>
    </row>
    <row r="760" spans="1:3">
      <c r="A760">
        <v>758</v>
      </c>
      <c r="B760">
        <v>9146438.288083538</v>
      </c>
      <c r="C760">
        <v>1803206.386433206</v>
      </c>
    </row>
    <row r="761" spans="1:3">
      <c r="A761">
        <v>759</v>
      </c>
      <c r="B761">
        <v>9146438.287962593</v>
      </c>
      <c r="C761">
        <v>1803212.254238457</v>
      </c>
    </row>
    <row r="762" spans="1:3">
      <c r="A762">
        <v>760</v>
      </c>
      <c r="B762">
        <v>9146438.291883903</v>
      </c>
      <c r="C762">
        <v>1803213.904163584</v>
      </c>
    </row>
    <row r="763" spans="1:3">
      <c r="A763">
        <v>761</v>
      </c>
      <c r="B763">
        <v>9146438.287657978</v>
      </c>
      <c r="C763">
        <v>1803215.002721079</v>
      </c>
    </row>
    <row r="764" spans="1:3">
      <c r="A764">
        <v>762</v>
      </c>
      <c r="B764">
        <v>9146438.289828377</v>
      </c>
      <c r="C764">
        <v>1803228.3667313</v>
      </c>
    </row>
    <row r="765" spans="1:3">
      <c r="A765">
        <v>763</v>
      </c>
      <c r="B765">
        <v>9146438.287551202</v>
      </c>
      <c r="C765">
        <v>1803215.451289407</v>
      </c>
    </row>
    <row r="766" spans="1:3">
      <c r="A766">
        <v>764</v>
      </c>
      <c r="B766">
        <v>9146438.287906667</v>
      </c>
      <c r="C766">
        <v>1803211.645628589</v>
      </c>
    </row>
    <row r="767" spans="1:3">
      <c r="A767">
        <v>765</v>
      </c>
      <c r="B767">
        <v>9146438.288878905</v>
      </c>
      <c r="C767">
        <v>1803212.664296227</v>
      </c>
    </row>
    <row r="768" spans="1:3">
      <c r="A768">
        <v>766</v>
      </c>
      <c r="B768">
        <v>9146438.291231344</v>
      </c>
      <c r="C768">
        <v>1803243.77038747</v>
      </c>
    </row>
    <row r="769" spans="1:3">
      <c r="A769">
        <v>767</v>
      </c>
      <c r="B769">
        <v>9146438.285863213</v>
      </c>
      <c r="C769">
        <v>1803195.027231069</v>
      </c>
    </row>
    <row r="770" spans="1:3">
      <c r="A770">
        <v>768</v>
      </c>
      <c r="B770">
        <v>9146438.288883742</v>
      </c>
      <c r="C770">
        <v>1803193.011147024</v>
      </c>
    </row>
    <row r="771" spans="1:3">
      <c r="A771">
        <v>769</v>
      </c>
      <c r="B771">
        <v>9146438.287472118</v>
      </c>
      <c r="C771">
        <v>1803205.422540266</v>
      </c>
    </row>
    <row r="772" spans="1:3">
      <c r="A772">
        <v>770</v>
      </c>
      <c r="B772">
        <v>9146438.288986912</v>
      </c>
      <c r="C772">
        <v>1803186.696165117</v>
      </c>
    </row>
    <row r="773" spans="1:3">
      <c r="A773">
        <v>771</v>
      </c>
      <c r="B773">
        <v>9146438.287870985</v>
      </c>
      <c r="C773">
        <v>1803195.885083246</v>
      </c>
    </row>
    <row r="774" spans="1:3">
      <c r="A774">
        <v>772</v>
      </c>
      <c r="B774">
        <v>9146438.288194807</v>
      </c>
      <c r="C774">
        <v>1803175.22084445</v>
      </c>
    </row>
    <row r="775" spans="1:3">
      <c r="A775">
        <v>773</v>
      </c>
      <c r="B775">
        <v>9146438.285268368</v>
      </c>
      <c r="C775">
        <v>1803187.303252519</v>
      </c>
    </row>
    <row r="776" spans="1:3">
      <c r="A776">
        <v>774</v>
      </c>
      <c r="B776">
        <v>9146438.285484862</v>
      </c>
      <c r="C776">
        <v>1803209.830846255</v>
      </c>
    </row>
    <row r="777" spans="1:3">
      <c r="A777">
        <v>775</v>
      </c>
      <c r="B777">
        <v>9146438.285109818</v>
      </c>
      <c r="C777">
        <v>1803192.940642011</v>
      </c>
    </row>
    <row r="778" spans="1:3">
      <c r="A778">
        <v>776</v>
      </c>
      <c r="B778">
        <v>9146438.287553897</v>
      </c>
      <c r="C778">
        <v>1803200.313408159</v>
      </c>
    </row>
    <row r="779" spans="1:3">
      <c r="A779">
        <v>777</v>
      </c>
      <c r="B779">
        <v>9146438.284604106</v>
      </c>
      <c r="C779">
        <v>1803193.189769995</v>
      </c>
    </row>
    <row r="780" spans="1:3">
      <c r="A780">
        <v>778</v>
      </c>
      <c r="B780">
        <v>9146438.284095889</v>
      </c>
      <c r="C780">
        <v>1803187.385679333</v>
      </c>
    </row>
    <row r="781" spans="1:3">
      <c r="A781">
        <v>779</v>
      </c>
      <c r="B781">
        <v>9146438.285147581</v>
      </c>
      <c r="C781">
        <v>1803179.3339994</v>
      </c>
    </row>
    <row r="782" spans="1:3">
      <c r="A782">
        <v>780</v>
      </c>
      <c r="B782">
        <v>9146438.287177127</v>
      </c>
      <c r="C782">
        <v>1803173.602861481</v>
      </c>
    </row>
    <row r="783" spans="1:3">
      <c r="A783">
        <v>781</v>
      </c>
      <c r="B783">
        <v>9146438.283727176</v>
      </c>
      <c r="C783">
        <v>1803183.611487505</v>
      </c>
    </row>
    <row r="784" spans="1:3">
      <c r="A784">
        <v>782</v>
      </c>
      <c r="B784">
        <v>9146438.285225216</v>
      </c>
      <c r="C784">
        <v>1803184.558889024</v>
      </c>
    </row>
    <row r="785" spans="1:3">
      <c r="A785">
        <v>783</v>
      </c>
      <c r="B785">
        <v>9146438.284094648</v>
      </c>
      <c r="C785">
        <v>1803192.365031958</v>
      </c>
    </row>
    <row r="786" spans="1:3">
      <c r="A786">
        <v>784</v>
      </c>
      <c r="B786">
        <v>9146438.286942814</v>
      </c>
      <c r="C786">
        <v>1803188.892506537</v>
      </c>
    </row>
    <row r="787" spans="1:3">
      <c r="A787">
        <v>785</v>
      </c>
      <c r="B787">
        <v>9146438.285032948</v>
      </c>
      <c r="C787">
        <v>1803184.085988099</v>
      </c>
    </row>
    <row r="788" spans="1:3">
      <c r="A788">
        <v>786</v>
      </c>
      <c r="B788">
        <v>9146438.289456431</v>
      </c>
      <c r="C788">
        <v>1803157.471481032</v>
      </c>
    </row>
    <row r="789" spans="1:3">
      <c r="A789">
        <v>787</v>
      </c>
      <c r="B789">
        <v>9146438.284324892</v>
      </c>
      <c r="C789">
        <v>1803175.787164008</v>
      </c>
    </row>
    <row r="790" spans="1:3">
      <c r="A790">
        <v>788</v>
      </c>
      <c r="B790">
        <v>9146438.288970983</v>
      </c>
      <c r="C790">
        <v>1803192.319946009</v>
      </c>
    </row>
    <row r="791" spans="1:3">
      <c r="A791">
        <v>789</v>
      </c>
      <c r="B791">
        <v>9146438.284666732</v>
      </c>
      <c r="C791">
        <v>1803171.896269447</v>
      </c>
    </row>
    <row r="792" spans="1:3">
      <c r="A792">
        <v>790</v>
      </c>
      <c r="B792">
        <v>9146438.284173977</v>
      </c>
      <c r="C792">
        <v>1803180.988329581</v>
      </c>
    </row>
    <row r="793" spans="1:3">
      <c r="A793">
        <v>791</v>
      </c>
      <c r="B793">
        <v>9146438.283260005</v>
      </c>
      <c r="C793">
        <v>1803187.176879451</v>
      </c>
    </row>
    <row r="794" spans="1:3">
      <c r="A794">
        <v>792</v>
      </c>
      <c r="B794">
        <v>9146438.284265343</v>
      </c>
      <c r="C794">
        <v>1803188.830546929</v>
      </c>
    </row>
    <row r="795" spans="1:3">
      <c r="A795">
        <v>793</v>
      </c>
      <c r="B795">
        <v>9146438.283459235</v>
      </c>
      <c r="C795">
        <v>1803200.622167024</v>
      </c>
    </row>
    <row r="796" spans="1:3">
      <c r="A796">
        <v>794</v>
      </c>
      <c r="B796">
        <v>9146438.283589309</v>
      </c>
      <c r="C796">
        <v>1803186.317212308</v>
      </c>
    </row>
    <row r="797" spans="1:3">
      <c r="A797">
        <v>795</v>
      </c>
      <c r="B797">
        <v>9146438.28313175</v>
      </c>
      <c r="C797">
        <v>1803182.591175664</v>
      </c>
    </row>
    <row r="798" spans="1:3">
      <c r="A798">
        <v>796</v>
      </c>
      <c r="B798">
        <v>9146438.28356009</v>
      </c>
      <c r="C798">
        <v>1803184.67344722</v>
      </c>
    </row>
    <row r="799" spans="1:3">
      <c r="A799">
        <v>797</v>
      </c>
      <c r="B799">
        <v>9146438.282933317</v>
      </c>
      <c r="C799">
        <v>1803171.031974907</v>
      </c>
    </row>
    <row r="800" spans="1:3">
      <c r="A800">
        <v>798</v>
      </c>
      <c r="B800">
        <v>9146438.28311532</v>
      </c>
      <c r="C800">
        <v>1803170.004146367</v>
      </c>
    </row>
    <row r="801" spans="1:3">
      <c r="A801">
        <v>799</v>
      </c>
      <c r="B801">
        <v>9146438.283912443</v>
      </c>
      <c r="C801">
        <v>1803168.049067619</v>
      </c>
    </row>
    <row r="802" spans="1:3">
      <c r="A802">
        <v>800</v>
      </c>
      <c r="B802">
        <v>9146438.284222661</v>
      </c>
      <c r="C802">
        <v>1803165.425014789</v>
      </c>
    </row>
    <row r="803" spans="1:3">
      <c r="A803">
        <v>801</v>
      </c>
      <c r="B803">
        <v>9146438.282005878</v>
      </c>
      <c r="C803">
        <v>1803179.206790461</v>
      </c>
    </row>
    <row r="804" spans="1:3">
      <c r="A804">
        <v>802</v>
      </c>
      <c r="B804">
        <v>9146438.282588132</v>
      </c>
      <c r="C804">
        <v>1803179.101846689</v>
      </c>
    </row>
    <row r="805" spans="1:3">
      <c r="A805">
        <v>803</v>
      </c>
      <c r="B805">
        <v>9146438.282819262</v>
      </c>
      <c r="C805">
        <v>1803174.224226211</v>
      </c>
    </row>
    <row r="806" spans="1:3">
      <c r="A806">
        <v>804</v>
      </c>
      <c r="B806">
        <v>9146438.282433297</v>
      </c>
      <c r="C806">
        <v>1803182.462636759</v>
      </c>
    </row>
    <row r="807" spans="1:3">
      <c r="A807">
        <v>805</v>
      </c>
      <c r="B807">
        <v>9146438.282616507</v>
      </c>
      <c r="C807">
        <v>1803201.083142923</v>
      </c>
    </row>
    <row r="808" spans="1:3">
      <c r="A808">
        <v>806</v>
      </c>
      <c r="B808">
        <v>9146438.282237772</v>
      </c>
      <c r="C808">
        <v>1803181.664229591</v>
      </c>
    </row>
    <row r="809" spans="1:3">
      <c r="A809">
        <v>807</v>
      </c>
      <c r="B809">
        <v>9146438.282505743</v>
      </c>
      <c r="C809">
        <v>1803174.282008685</v>
      </c>
    </row>
    <row r="810" spans="1:3">
      <c r="A810">
        <v>808</v>
      </c>
      <c r="B810">
        <v>9146438.28218225</v>
      </c>
      <c r="C810">
        <v>1803180.1212315</v>
      </c>
    </row>
    <row r="811" spans="1:3">
      <c r="A811">
        <v>809</v>
      </c>
      <c r="B811">
        <v>9146438.281825863</v>
      </c>
      <c r="C811">
        <v>1803171.608776244</v>
      </c>
    </row>
    <row r="812" spans="1:3">
      <c r="A812">
        <v>810</v>
      </c>
      <c r="B812">
        <v>9146438.282279534</v>
      </c>
      <c r="C812">
        <v>1803171.475397992</v>
      </c>
    </row>
    <row r="813" spans="1:3">
      <c r="A813">
        <v>811</v>
      </c>
      <c r="B813">
        <v>9146438.280749094</v>
      </c>
      <c r="C813">
        <v>1803180.180855653</v>
      </c>
    </row>
    <row r="814" spans="1:3">
      <c r="A814">
        <v>812</v>
      </c>
      <c r="B814">
        <v>9146438.280483739</v>
      </c>
      <c r="C814">
        <v>1803182.054282808</v>
      </c>
    </row>
    <row r="815" spans="1:3">
      <c r="A815">
        <v>813</v>
      </c>
      <c r="B815">
        <v>9146438.28016872</v>
      </c>
      <c r="C815">
        <v>1803184.410230693</v>
      </c>
    </row>
    <row r="816" spans="1:3">
      <c r="A816">
        <v>814</v>
      </c>
      <c r="B816">
        <v>9146438.279870626</v>
      </c>
      <c r="C816">
        <v>1803179.561032821</v>
      </c>
    </row>
    <row r="817" spans="1:3">
      <c r="A817">
        <v>815</v>
      </c>
      <c r="B817">
        <v>9146438.279597007</v>
      </c>
      <c r="C817">
        <v>1803184.372537197</v>
      </c>
    </row>
    <row r="818" spans="1:3">
      <c r="A818">
        <v>816</v>
      </c>
      <c r="B818">
        <v>9146438.28005418</v>
      </c>
      <c r="C818">
        <v>1803181.536630053</v>
      </c>
    </row>
    <row r="819" spans="1:3">
      <c r="A819">
        <v>817</v>
      </c>
      <c r="B819">
        <v>9146438.279597543</v>
      </c>
      <c r="C819">
        <v>1803180.712503365</v>
      </c>
    </row>
    <row r="820" spans="1:3">
      <c r="A820">
        <v>818</v>
      </c>
      <c r="B820">
        <v>9146438.280182442</v>
      </c>
      <c r="C820">
        <v>1803181.313412538</v>
      </c>
    </row>
    <row r="821" spans="1:3">
      <c r="A821">
        <v>819</v>
      </c>
      <c r="B821">
        <v>9146438.27958696</v>
      </c>
      <c r="C821">
        <v>1803189.418063601</v>
      </c>
    </row>
    <row r="822" spans="1:3">
      <c r="A822">
        <v>820</v>
      </c>
      <c r="B822">
        <v>9146438.280098107</v>
      </c>
      <c r="C822">
        <v>1803190.205717867</v>
      </c>
    </row>
    <row r="823" spans="1:3">
      <c r="A823">
        <v>821</v>
      </c>
      <c r="B823">
        <v>9146438.279699383</v>
      </c>
      <c r="C823">
        <v>1803183.133453421</v>
      </c>
    </row>
    <row r="824" spans="1:3">
      <c r="A824">
        <v>822</v>
      </c>
      <c r="B824">
        <v>9146438.279847369</v>
      </c>
      <c r="C824">
        <v>1803197.226062371</v>
      </c>
    </row>
    <row r="825" spans="1:3">
      <c r="A825">
        <v>823</v>
      </c>
      <c r="B825">
        <v>9146438.280104687</v>
      </c>
      <c r="C825">
        <v>1803190.749777318</v>
      </c>
    </row>
    <row r="826" spans="1:3">
      <c r="A826">
        <v>824</v>
      </c>
      <c r="B826">
        <v>9146438.280566275</v>
      </c>
      <c r="C826">
        <v>1803195.920096177</v>
      </c>
    </row>
    <row r="827" spans="1:3">
      <c r="A827">
        <v>825</v>
      </c>
      <c r="B827">
        <v>9146438.280158477</v>
      </c>
      <c r="C827">
        <v>1803187.458787965</v>
      </c>
    </row>
    <row r="828" spans="1:3">
      <c r="A828">
        <v>826</v>
      </c>
      <c r="B828">
        <v>9146438.280187558</v>
      </c>
      <c r="C828">
        <v>1803196.24855731</v>
      </c>
    </row>
    <row r="829" spans="1:3">
      <c r="A829">
        <v>827</v>
      </c>
      <c r="B829">
        <v>9146438.279565746</v>
      </c>
      <c r="C829">
        <v>1803190.057814428</v>
      </c>
    </row>
    <row r="830" spans="1:3">
      <c r="A830">
        <v>828</v>
      </c>
      <c r="B830">
        <v>9146438.280544655</v>
      </c>
      <c r="C830">
        <v>1803184.611293047</v>
      </c>
    </row>
    <row r="831" spans="1:3">
      <c r="A831">
        <v>829</v>
      </c>
      <c r="B831">
        <v>9146438.279739967</v>
      </c>
      <c r="C831">
        <v>1803183.82933751</v>
      </c>
    </row>
    <row r="832" spans="1:3">
      <c r="A832">
        <v>830</v>
      </c>
      <c r="B832">
        <v>9146438.279855184</v>
      </c>
      <c r="C832">
        <v>1803189.541577158</v>
      </c>
    </row>
    <row r="833" spans="1:3">
      <c r="A833">
        <v>831</v>
      </c>
      <c r="B833">
        <v>9146438.279649211</v>
      </c>
      <c r="C833">
        <v>1803190.597205469</v>
      </c>
    </row>
    <row r="834" spans="1:3">
      <c r="A834">
        <v>832</v>
      </c>
      <c r="B834">
        <v>9146438.280392444</v>
      </c>
      <c r="C834">
        <v>1803183.831774816</v>
      </c>
    </row>
    <row r="835" spans="1:3">
      <c r="A835">
        <v>833</v>
      </c>
      <c r="B835">
        <v>9146438.279457198</v>
      </c>
      <c r="C835">
        <v>1803198.816710389</v>
      </c>
    </row>
    <row r="836" spans="1:3">
      <c r="A836">
        <v>834</v>
      </c>
      <c r="B836">
        <v>9146438.279556423</v>
      </c>
      <c r="C836">
        <v>1803214.824638992</v>
      </c>
    </row>
    <row r="837" spans="1:3">
      <c r="A837">
        <v>835</v>
      </c>
      <c r="B837">
        <v>9146438.279696574</v>
      </c>
      <c r="C837">
        <v>1803196.130012031</v>
      </c>
    </row>
    <row r="838" spans="1:3">
      <c r="A838">
        <v>836</v>
      </c>
      <c r="B838">
        <v>9146438.280567979</v>
      </c>
      <c r="C838">
        <v>1803206.284598388</v>
      </c>
    </row>
    <row r="839" spans="1:3">
      <c r="A839">
        <v>837</v>
      </c>
      <c r="B839">
        <v>9146438.27942338</v>
      </c>
      <c r="C839">
        <v>1803199.576530064</v>
      </c>
    </row>
    <row r="840" spans="1:3">
      <c r="A840">
        <v>838</v>
      </c>
      <c r="B840">
        <v>9146438.280132361</v>
      </c>
      <c r="C840">
        <v>1803206.034720155</v>
      </c>
    </row>
    <row r="841" spans="1:3">
      <c r="A841">
        <v>839</v>
      </c>
      <c r="B841">
        <v>9146438.279689895</v>
      </c>
      <c r="C841">
        <v>1803203.328862095</v>
      </c>
    </row>
    <row r="842" spans="1:3">
      <c r="A842">
        <v>840</v>
      </c>
      <c r="B842">
        <v>9146438.279842833</v>
      </c>
      <c r="C842">
        <v>1803203.528446499</v>
      </c>
    </row>
    <row r="843" spans="1:3">
      <c r="A843">
        <v>841</v>
      </c>
      <c r="B843">
        <v>9146438.279536886</v>
      </c>
      <c r="C843">
        <v>1803197.850616521</v>
      </c>
    </row>
    <row r="844" spans="1:3">
      <c r="A844">
        <v>842</v>
      </c>
      <c r="B844">
        <v>9146438.280194834</v>
      </c>
      <c r="C844">
        <v>1803192.57227762</v>
      </c>
    </row>
    <row r="845" spans="1:3">
      <c r="A845">
        <v>843</v>
      </c>
      <c r="B845">
        <v>9146438.27972875</v>
      </c>
      <c r="C845">
        <v>1803198.387100098</v>
      </c>
    </row>
    <row r="846" spans="1:3">
      <c r="A846">
        <v>844</v>
      </c>
      <c r="B846">
        <v>9146438.279780379</v>
      </c>
      <c r="C846">
        <v>1803197.860927825</v>
      </c>
    </row>
    <row r="847" spans="1:3">
      <c r="A847">
        <v>845</v>
      </c>
      <c r="B847">
        <v>9146438.279511882</v>
      </c>
      <c r="C847">
        <v>1803199.504380488</v>
      </c>
    </row>
    <row r="848" spans="1:3">
      <c r="A848">
        <v>846</v>
      </c>
      <c r="B848">
        <v>9146438.279984793</v>
      </c>
      <c r="C848">
        <v>1803192.480085657</v>
      </c>
    </row>
    <row r="849" spans="1:3">
      <c r="A849">
        <v>847</v>
      </c>
      <c r="B849">
        <v>9146438.279427305</v>
      </c>
      <c r="C849">
        <v>1803203.099053567</v>
      </c>
    </row>
    <row r="850" spans="1:3">
      <c r="A850">
        <v>848</v>
      </c>
      <c r="B850">
        <v>9146438.279968349</v>
      </c>
      <c r="C850">
        <v>1803194.733698182</v>
      </c>
    </row>
    <row r="851" spans="1:3">
      <c r="A851">
        <v>849</v>
      </c>
      <c r="B851">
        <v>9146438.279366922</v>
      </c>
      <c r="C851">
        <v>1803198.980953594</v>
      </c>
    </row>
    <row r="852" spans="1:3">
      <c r="A852">
        <v>850</v>
      </c>
      <c r="B852">
        <v>9146438.279364411</v>
      </c>
      <c r="C852">
        <v>1803197.699152421</v>
      </c>
    </row>
    <row r="853" spans="1:3">
      <c r="A853">
        <v>851</v>
      </c>
      <c r="B853">
        <v>9146438.279366793</v>
      </c>
      <c r="C853">
        <v>1803200.894220432</v>
      </c>
    </row>
    <row r="854" spans="1:3">
      <c r="A854">
        <v>852</v>
      </c>
      <c r="B854">
        <v>9146438.279436965</v>
      </c>
      <c r="C854">
        <v>1803198.207229841</v>
      </c>
    </row>
    <row r="855" spans="1:3">
      <c r="A855">
        <v>853</v>
      </c>
      <c r="B855">
        <v>9146438.279421207</v>
      </c>
      <c r="C855">
        <v>1803202.305096077</v>
      </c>
    </row>
    <row r="856" spans="1:3">
      <c r="A856">
        <v>854</v>
      </c>
      <c r="B856">
        <v>9146438.279246371</v>
      </c>
      <c r="C856">
        <v>1803200.180748864</v>
      </c>
    </row>
    <row r="857" spans="1:3">
      <c r="A857">
        <v>855</v>
      </c>
      <c r="B857">
        <v>9146438.279487336</v>
      </c>
      <c r="C857">
        <v>1803198.560393272</v>
      </c>
    </row>
    <row r="858" spans="1:3">
      <c r="A858">
        <v>856</v>
      </c>
      <c r="B858">
        <v>9146438.279407892</v>
      </c>
      <c r="C858">
        <v>1803199.828568082</v>
      </c>
    </row>
    <row r="859" spans="1:3">
      <c r="A859">
        <v>857</v>
      </c>
      <c r="B859">
        <v>9146438.279370027</v>
      </c>
      <c r="C859">
        <v>1803197.986114482</v>
      </c>
    </row>
    <row r="860" spans="1:3">
      <c r="A860">
        <v>858</v>
      </c>
      <c r="B860">
        <v>9146438.279272104</v>
      </c>
      <c r="C860">
        <v>1803202.248462324</v>
      </c>
    </row>
    <row r="861" spans="1:3">
      <c r="A861">
        <v>859</v>
      </c>
      <c r="B861">
        <v>9146438.27957795</v>
      </c>
      <c r="C861">
        <v>1803203.857032477</v>
      </c>
    </row>
    <row r="862" spans="1:3">
      <c r="A862">
        <v>860</v>
      </c>
      <c r="B862">
        <v>9146438.279095648</v>
      </c>
      <c r="C862">
        <v>1803204.883275265</v>
      </c>
    </row>
    <row r="863" spans="1:3">
      <c r="A863">
        <v>861</v>
      </c>
      <c r="B863">
        <v>9146438.279575804</v>
      </c>
      <c r="C863">
        <v>1803210.280579545</v>
      </c>
    </row>
    <row r="864" spans="1:3">
      <c r="A864">
        <v>862</v>
      </c>
      <c r="B864">
        <v>9146438.279029952</v>
      </c>
      <c r="C864">
        <v>1803204.318509547</v>
      </c>
    </row>
    <row r="865" spans="1:3">
      <c r="A865">
        <v>863</v>
      </c>
      <c r="B865">
        <v>9146438.279190792</v>
      </c>
      <c r="C865">
        <v>1803202.227767817</v>
      </c>
    </row>
    <row r="866" spans="1:3">
      <c r="A866">
        <v>864</v>
      </c>
      <c r="B866">
        <v>9146438.27897818</v>
      </c>
      <c r="C866">
        <v>1803203.989521081</v>
      </c>
    </row>
    <row r="867" spans="1:3">
      <c r="A867">
        <v>865</v>
      </c>
      <c r="B867">
        <v>9146438.279172642</v>
      </c>
      <c r="C867">
        <v>1803209.898920705</v>
      </c>
    </row>
    <row r="868" spans="1:3">
      <c r="A868">
        <v>866</v>
      </c>
      <c r="B868">
        <v>9146438.279020414</v>
      </c>
      <c r="C868">
        <v>1803203.652249671</v>
      </c>
    </row>
    <row r="869" spans="1:3">
      <c r="A869">
        <v>867</v>
      </c>
      <c r="B869">
        <v>9146438.27893327</v>
      </c>
      <c r="C869">
        <v>1803200.671721446</v>
      </c>
    </row>
    <row r="870" spans="1:3">
      <c r="A870">
        <v>868</v>
      </c>
      <c r="B870">
        <v>9146438.278938128</v>
      </c>
      <c r="C870">
        <v>1803201.730240923</v>
      </c>
    </row>
    <row r="871" spans="1:3">
      <c r="A871">
        <v>869</v>
      </c>
      <c r="B871">
        <v>9146438.278793043</v>
      </c>
      <c r="C871">
        <v>1803201.855905169</v>
      </c>
    </row>
    <row r="872" spans="1:3">
      <c r="A872">
        <v>870</v>
      </c>
      <c r="B872">
        <v>9146438.278940238</v>
      </c>
      <c r="C872">
        <v>1803203.051952007</v>
      </c>
    </row>
    <row r="873" spans="1:3">
      <c r="A873">
        <v>871</v>
      </c>
      <c r="B873">
        <v>9146438.278974228</v>
      </c>
      <c r="C873">
        <v>1803193.516504757</v>
      </c>
    </row>
    <row r="874" spans="1:3">
      <c r="A874">
        <v>872</v>
      </c>
      <c r="B874">
        <v>9146438.278747052</v>
      </c>
      <c r="C874">
        <v>1803199.995111518</v>
      </c>
    </row>
    <row r="875" spans="1:3">
      <c r="A875">
        <v>873</v>
      </c>
      <c r="B875">
        <v>9146438.278764011</v>
      </c>
      <c r="C875">
        <v>1803196.701759849</v>
      </c>
    </row>
    <row r="876" spans="1:3">
      <c r="A876">
        <v>874</v>
      </c>
      <c r="B876">
        <v>9146438.278723469</v>
      </c>
      <c r="C876">
        <v>1803198.190531597</v>
      </c>
    </row>
    <row r="877" spans="1:3">
      <c r="A877">
        <v>875</v>
      </c>
      <c r="B877">
        <v>9146438.278864009</v>
      </c>
      <c r="C877">
        <v>1803200.451887688</v>
      </c>
    </row>
    <row r="878" spans="1:3">
      <c r="A878">
        <v>876</v>
      </c>
      <c r="B878">
        <v>9146438.278735436</v>
      </c>
      <c r="C878">
        <v>1803197.688357076</v>
      </c>
    </row>
    <row r="879" spans="1:3">
      <c r="A879">
        <v>877</v>
      </c>
      <c r="B879">
        <v>9146438.27874616</v>
      </c>
      <c r="C879">
        <v>1803197.048520907</v>
      </c>
    </row>
    <row r="880" spans="1:3">
      <c r="A880">
        <v>878</v>
      </c>
      <c r="B880">
        <v>9146438.278845444</v>
      </c>
      <c r="C880">
        <v>1803196.454129013</v>
      </c>
    </row>
    <row r="881" spans="1:3">
      <c r="A881">
        <v>879</v>
      </c>
      <c r="B881">
        <v>9146438.278747937</v>
      </c>
      <c r="C881">
        <v>1803199.188554498</v>
      </c>
    </row>
    <row r="882" spans="1:3">
      <c r="A882">
        <v>880</v>
      </c>
      <c r="B882">
        <v>9146438.278697019</v>
      </c>
      <c r="C882">
        <v>1803200.212785822</v>
      </c>
    </row>
    <row r="883" spans="1:3">
      <c r="A883">
        <v>881</v>
      </c>
      <c r="B883">
        <v>9146438.278908392</v>
      </c>
      <c r="C883">
        <v>1803205.040476186</v>
      </c>
    </row>
    <row r="884" spans="1:3">
      <c r="A884">
        <v>882</v>
      </c>
      <c r="B884">
        <v>9146438.278841862</v>
      </c>
      <c r="C884">
        <v>1803198.605154013</v>
      </c>
    </row>
    <row r="885" spans="1:3">
      <c r="A885">
        <v>883</v>
      </c>
      <c r="B885">
        <v>9146438.278633093</v>
      </c>
      <c r="C885">
        <v>1803199.083527364</v>
      </c>
    </row>
    <row r="886" spans="1:3">
      <c r="A886">
        <v>884</v>
      </c>
      <c r="B886">
        <v>9146438.278728409</v>
      </c>
      <c r="C886">
        <v>1803200.981248304</v>
      </c>
    </row>
    <row r="887" spans="1:3">
      <c r="A887">
        <v>885</v>
      </c>
      <c r="B887">
        <v>9146438.278711786</v>
      </c>
      <c r="C887">
        <v>1803204.496728187</v>
      </c>
    </row>
    <row r="888" spans="1:3">
      <c r="A888">
        <v>886</v>
      </c>
      <c r="B888">
        <v>9146438.278764674</v>
      </c>
      <c r="C888">
        <v>1803197.820065554</v>
      </c>
    </row>
    <row r="889" spans="1:3">
      <c r="A889">
        <v>887</v>
      </c>
      <c r="B889">
        <v>9146438.278792953</v>
      </c>
      <c r="C889">
        <v>1803200.94668583</v>
      </c>
    </row>
    <row r="890" spans="1:3">
      <c r="A890">
        <v>888</v>
      </c>
      <c r="B890">
        <v>9146438.278742857</v>
      </c>
      <c r="C890">
        <v>1803200.879319004</v>
      </c>
    </row>
    <row r="891" spans="1:3">
      <c r="A891">
        <v>889</v>
      </c>
      <c r="B891">
        <v>9146438.278845582</v>
      </c>
      <c r="C891">
        <v>1803196.952743598</v>
      </c>
    </row>
    <row r="892" spans="1:3">
      <c r="A892">
        <v>890</v>
      </c>
      <c r="B892">
        <v>9146438.278721539</v>
      </c>
      <c r="C892">
        <v>1803196.699898709</v>
      </c>
    </row>
    <row r="893" spans="1:3">
      <c r="A893">
        <v>891</v>
      </c>
      <c r="B893">
        <v>9146438.278644253</v>
      </c>
      <c r="C893">
        <v>1803198.212421097</v>
      </c>
    </row>
    <row r="894" spans="1:3">
      <c r="A894">
        <v>892</v>
      </c>
      <c r="B894">
        <v>9146438.278594868</v>
      </c>
      <c r="C894">
        <v>1803203.954007663</v>
      </c>
    </row>
    <row r="895" spans="1:3">
      <c r="A895">
        <v>893</v>
      </c>
      <c r="B895">
        <v>9146438.278729722</v>
      </c>
      <c r="C895">
        <v>1803201.090239044</v>
      </c>
    </row>
    <row r="896" spans="1:3">
      <c r="A896">
        <v>894</v>
      </c>
      <c r="B896">
        <v>9146438.278643005</v>
      </c>
      <c r="C896">
        <v>1803204.045181059</v>
      </c>
    </row>
    <row r="897" spans="1:3">
      <c r="A897">
        <v>895</v>
      </c>
      <c r="B897">
        <v>9146438.278625987</v>
      </c>
      <c r="C897">
        <v>1803205.842761387</v>
      </c>
    </row>
    <row r="898" spans="1:3">
      <c r="A898">
        <v>896</v>
      </c>
      <c r="B898">
        <v>9146438.278616183</v>
      </c>
      <c r="C898">
        <v>1803203.2005906</v>
      </c>
    </row>
    <row r="899" spans="1:3">
      <c r="A899">
        <v>897</v>
      </c>
      <c r="B899">
        <v>9146438.278840089</v>
      </c>
      <c r="C899">
        <v>1803209.787135035</v>
      </c>
    </row>
    <row r="900" spans="1:3">
      <c r="A900">
        <v>898</v>
      </c>
      <c r="B900">
        <v>9146438.27864111</v>
      </c>
      <c r="C900">
        <v>1803200.44120564</v>
      </c>
    </row>
    <row r="901" spans="1:3">
      <c r="A901">
        <v>899</v>
      </c>
      <c r="B901">
        <v>9146438.278656593</v>
      </c>
      <c r="C901">
        <v>1803201.239220221</v>
      </c>
    </row>
    <row r="902" spans="1:3">
      <c r="A902">
        <v>900</v>
      </c>
      <c r="B902">
        <v>9146438.278589938</v>
      </c>
      <c r="C902">
        <v>1803205.674708692</v>
      </c>
    </row>
    <row r="903" spans="1:3">
      <c r="A903">
        <v>901</v>
      </c>
      <c r="B903">
        <v>9146438.278806217</v>
      </c>
      <c r="C903">
        <v>1803206.298166113</v>
      </c>
    </row>
    <row r="904" spans="1:3">
      <c r="A904">
        <v>902</v>
      </c>
      <c r="B904">
        <v>9146438.278766518</v>
      </c>
      <c r="C904">
        <v>1803204.198210204</v>
      </c>
    </row>
    <row r="905" spans="1:3">
      <c r="A905">
        <v>903</v>
      </c>
      <c r="B905">
        <v>9146438.278794104</v>
      </c>
      <c r="C905">
        <v>1803211.682951697</v>
      </c>
    </row>
    <row r="906" spans="1:3">
      <c r="A906">
        <v>904</v>
      </c>
      <c r="B906">
        <v>9146438.278609583</v>
      </c>
      <c r="C906">
        <v>1803209.518185786</v>
      </c>
    </row>
    <row r="907" spans="1:3">
      <c r="A907">
        <v>905</v>
      </c>
      <c r="B907">
        <v>9146438.278559925</v>
      </c>
      <c r="C907">
        <v>1803204.350239373</v>
      </c>
    </row>
    <row r="908" spans="1:3">
      <c r="A908">
        <v>906</v>
      </c>
      <c r="B908">
        <v>9146438.278640676</v>
      </c>
      <c r="C908">
        <v>1803202.875972776</v>
      </c>
    </row>
    <row r="909" spans="1:3">
      <c r="A909">
        <v>907</v>
      </c>
      <c r="B909">
        <v>9146438.278578196</v>
      </c>
      <c r="C909">
        <v>1803203.801673525</v>
      </c>
    </row>
    <row r="910" spans="1:3">
      <c r="A910">
        <v>908</v>
      </c>
      <c r="B910">
        <v>9146438.278565422</v>
      </c>
      <c r="C910">
        <v>1803204.290152515</v>
      </c>
    </row>
    <row r="911" spans="1:3">
      <c r="A911">
        <v>909</v>
      </c>
      <c r="B911">
        <v>9146438.278607333</v>
      </c>
      <c r="C911">
        <v>1803205.325453045</v>
      </c>
    </row>
    <row r="912" spans="1:3">
      <c r="A912">
        <v>910</v>
      </c>
      <c r="B912">
        <v>9146438.278604196</v>
      </c>
      <c r="C912">
        <v>1803206.106526282</v>
      </c>
    </row>
    <row r="913" spans="1:3">
      <c r="A913">
        <v>911</v>
      </c>
      <c r="B913">
        <v>9146438.278539367</v>
      </c>
      <c r="C913">
        <v>1803204.574901645</v>
      </c>
    </row>
    <row r="914" spans="1:3">
      <c r="A914">
        <v>912</v>
      </c>
      <c r="B914">
        <v>9146438.278619198</v>
      </c>
      <c r="C914">
        <v>1803205.899634741</v>
      </c>
    </row>
    <row r="915" spans="1:3">
      <c r="A915">
        <v>913</v>
      </c>
      <c r="B915">
        <v>9146438.278606201</v>
      </c>
      <c r="C915">
        <v>1803205.23329262</v>
      </c>
    </row>
    <row r="916" spans="1:3">
      <c r="A916">
        <v>914</v>
      </c>
      <c r="B916">
        <v>9146438.278624717</v>
      </c>
      <c r="C916">
        <v>1803204.323438889</v>
      </c>
    </row>
    <row r="917" spans="1:3">
      <c r="A917">
        <v>915</v>
      </c>
      <c r="B917">
        <v>9146438.278543953</v>
      </c>
      <c r="C917">
        <v>1803204.863225078</v>
      </c>
    </row>
    <row r="918" spans="1:3">
      <c r="A918">
        <v>916</v>
      </c>
      <c r="B918">
        <v>9146438.278511444</v>
      </c>
      <c r="C918">
        <v>1803203.199938351</v>
      </c>
    </row>
    <row r="919" spans="1:3">
      <c r="A919">
        <v>917</v>
      </c>
      <c r="B919">
        <v>9146438.278500644</v>
      </c>
      <c r="C919">
        <v>1803202.866088633</v>
      </c>
    </row>
    <row r="920" spans="1:3">
      <c r="A920">
        <v>918</v>
      </c>
      <c r="B920">
        <v>9146438.278488331</v>
      </c>
      <c r="C920">
        <v>1803205.651613014</v>
      </c>
    </row>
    <row r="921" spans="1:3">
      <c r="A921">
        <v>919</v>
      </c>
      <c r="B921">
        <v>9146438.278484721</v>
      </c>
      <c r="C921">
        <v>1803206.91884114</v>
      </c>
    </row>
    <row r="922" spans="1:3">
      <c r="A922">
        <v>920</v>
      </c>
      <c r="B922">
        <v>9146438.27862177</v>
      </c>
      <c r="C922">
        <v>1803207.717934307</v>
      </c>
    </row>
    <row r="923" spans="1:3">
      <c r="A923">
        <v>921</v>
      </c>
      <c r="B923">
        <v>9146438.278471876</v>
      </c>
      <c r="C923">
        <v>1803206.470203233</v>
      </c>
    </row>
    <row r="924" spans="1:3">
      <c r="A924">
        <v>922</v>
      </c>
      <c r="B924">
        <v>9146438.278411631</v>
      </c>
      <c r="C924">
        <v>1803205.509839605</v>
      </c>
    </row>
    <row r="925" spans="1:3">
      <c r="A925">
        <v>923</v>
      </c>
      <c r="B925">
        <v>9146438.278469121</v>
      </c>
      <c r="C925">
        <v>1803206.195753238</v>
      </c>
    </row>
    <row r="926" spans="1:3">
      <c r="A926">
        <v>924</v>
      </c>
      <c r="B926">
        <v>9146438.278353583</v>
      </c>
      <c r="C926">
        <v>1803206.820376702</v>
      </c>
    </row>
    <row r="927" spans="1:3">
      <c r="A927">
        <v>925</v>
      </c>
      <c r="B927">
        <v>9146438.27832767</v>
      </c>
      <c r="C927">
        <v>1803207.473805872</v>
      </c>
    </row>
    <row r="928" spans="1:3">
      <c r="A928">
        <v>926</v>
      </c>
      <c r="B928">
        <v>9146438.278314404</v>
      </c>
      <c r="C928">
        <v>1803205.110981007</v>
      </c>
    </row>
    <row r="929" spans="1:3">
      <c r="A929">
        <v>927</v>
      </c>
      <c r="B929">
        <v>9146438.278311973</v>
      </c>
      <c r="C929">
        <v>1803204.964824382</v>
      </c>
    </row>
    <row r="930" spans="1:3">
      <c r="A930">
        <v>928</v>
      </c>
      <c r="B930">
        <v>9146438.278324947</v>
      </c>
      <c r="C930">
        <v>1803206.050332777</v>
      </c>
    </row>
    <row r="931" spans="1:3">
      <c r="A931">
        <v>929</v>
      </c>
      <c r="B931">
        <v>9146438.278318606</v>
      </c>
      <c r="C931">
        <v>1803203.149787851</v>
      </c>
    </row>
    <row r="932" spans="1:3">
      <c r="A932">
        <v>930</v>
      </c>
      <c r="B932">
        <v>9146438.278304379</v>
      </c>
      <c r="C932">
        <v>1803201.358746153</v>
      </c>
    </row>
    <row r="933" spans="1:3">
      <c r="A933">
        <v>931</v>
      </c>
      <c r="B933">
        <v>9146438.278326908</v>
      </c>
      <c r="C933">
        <v>1803200.778743888</v>
      </c>
    </row>
    <row r="934" spans="1:3">
      <c r="A934">
        <v>932</v>
      </c>
      <c r="B934">
        <v>9146438.278343279</v>
      </c>
      <c r="C934">
        <v>1803199.838751679</v>
      </c>
    </row>
    <row r="935" spans="1:3">
      <c r="A935">
        <v>933</v>
      </c>
      <c r="B935">
        <v>9146438.278355502</v>
      </c>
      <c r="C935">
        <v>1803201.273034848</v>
      </c>
    </row>
    <row r="936" spans="1:3">
      <c r="A936">
        <v>934</v>
      </c>
      <c r="B936">
        <v>9146438.278335771</v>
      </c>
      <c r="C936">
        <v>1803197.505923659</v>
      </c>
    </row>
    <row r="937" spans="1:3">
      <c r="A937">
        <v>935</v>
      </c>
      <c r="B937">
        <v>9146438.2783214</v>
      </c>
      <c r="C937">
        <v>1803202.27657866</v>
      </c>
    </row>
    <row r="938" spans="1:3">
      <c r="A938">
        <v>936</v>
      </c>
      <c r="B938">
        <v>9146438.278263278</v>
      </c>
      <c r="C938">
        <v>1803204.713869595</v>
      </c>
    </row>
    <row r="939" spans="1:3">
      <c r="A939">
        <v>937</v>
      </c>
      <c r="B939">
        <v>9146438.278285695</v>
      </c>
      <c r="C939">
        <v>1803204.1723944</v>
      </c>
    </row>
    <row r="940" spans="1:3">
      <c r="A940">
        <v>938</v>
      </c>
      <c r="B940">
        <v>9146438.278289046</v>
      </c>
      <c r="C940">
        <v>1803205.504908729</v>
      </c>
    </row>
    <row r="941" spans="1:3">
      <c r="A941">
        <v>939</v>
      </c>
      <c r="B941">
        <v>9146438.278307604</v>
      </c>
      <c r="C941">
        <v>1803204.879465804</v>
      </c>
    </row>
    <row r="942" spans="1:3">
      <c r="A942">
        <v>940</v>
      </c>
      <c r="B942">
        <v>9146438.278285589</v>
      </c>
      <c r="C942">
        <v>1803206.484554076</v>
      </c>
    </row>
    <row r="943" spans="1:3">
      <c r="A943">
        <v>941</v>
      </c>
      <c r="B943">
        <v>9146438.27827437</v>
      </c>
      <c r="C943">
        <v>1803205.128365351</v>
      </c>
    </row>
    <row r="944" spans="1:3">
      <c r="A944">
        <v>942</v>
      </c>
      <c r="B944">
        <v>9146438.278259056</v>
      </c>
      <c r="C944">
        <v>1803206.822790509</v>
      </c>
    </row>
    <row r="945" spans="1:3">
      <c r="A945">
        <v>943</v>
      </c>
      <c r="B945">
        <v>9146438.278284229</v>
      </c>
      <c r="C945">
        <v>1803207.413862522</v>
      </c>
    </row>
    <row r="946" spans="1:3">
      <c r="A946">
        <v>944</v>
      </c>
      <c r="B946">
        <v>9146438.278293412</v>
      </c>
      <c r="C946">
        <v>1803206.941047292</v>
      </c>
    </row>
    <row r="947" spans="1:3">
      <c r="A947">
        <v>945</v>
      </c>
      <c r="B947">
        <v>9146438.27827072</v>
      </c>
      <c r="C947">
        <v>1803206.49247064</v>
      </c>
    </row>
    <row r="948" spans="1:3">
      <c r="A948">
        <v>946</v>
      </c>
      <c r="B948">
        <v>9146438.278238798</v>
      </c>
      <c r="C948">
        <v>1803206.498609941</v>
      </c>
    </row>
    <row r="949" spans="1:3">
      <c r="A949">
        <v>947</v>
      </c>
      <c r="B949">
        <v>9146438.278260941</v>
      </c>
      <c r="C949">
        <v>1803206.655174664</v>
      </c>
    </row>
    <row r="950" spans="1:3">
      <c r="A950">
        <v>948</v>
      </c>
      <c r="B950">
        <v>9146438.278231749</v>
      </c>
      <c r="C950">
        <v>1803208.024190403</v>
      </c>
    </row>
    <row r="951" spans="1:3">
      <c r="A951">
        <v>949</v>
      </c>
      <c r="B951">
        <v>9146438.278234605</v>
      </c>
      <c r="C951">
        <v>1803208.41295699</v>
      </c>
    </row>
    <row r="952" spans="1:3">
      <c r="A952">
        <v>950</v>
      </c>
      <c r="B952">
        <v>9146438.27825658</v>
      </c>
      <c r="C952">
        <v>1803204.30189812</v>
      </c>
    </row>
    <row r="953" spans="1:3">
      <c r="A953">
        <v>951</v>
      </c>
      <c r="B953">
        <v>9146438.278225435</v>
      </c>
      <c r="C953">
        <v>1803208.251444091</v>
      </c>
    </row>
    <row r="954" spans="1:3">
      <c r="A954">
        <v>952</v>
      </c>
      <c r="B954">
        <v>9146438.278273944</v>
      </c>
      <c r="C954">
        <v>1803209.499843956</v>
      </c>
    </row>
    <row r="955" spans="1:3">
      <c r="A955">
        <v>953</v>
      </c>
      <c r="B955">
        <v>9146438.278242428</v>
      </c>
      <c r="C955">
        <v>1803209.221481732</v>
      </c>
    </row>
    <row r="956" spans="1:3">
      <c r="A956">
        <v>954</v>
      </c>
      <c r="B956">
        <v>9146438.278286673</v>
      </c>
      <c r="C956">
        <v>1803208.592621797</v>
      </c>
    </row>
    <row r="957" spans="1:3">
      <c r="A957">
        <v>955</v>
      </c>
      <c r="B957">
        <v>9146438.278251605</v>
      </c>
      <c r="C957">
        <v>1803206.935402852</v>
      </c>
    </row>
    <row r="958" spans="1:3">
      <c r="A958">
        <v>956</v>
      </c>
      <c r="B958">
        <v>9146438.278286682</v>
      </c>
      <c r="C958">
        <v>1803207.507583908</v>
      </c>
    </row>
    <row r="959" spans="1:3">
      <c r="A959">
        <v>957</v>
      </c>
      <c r="B959">
        <v>9146438.278257191</v>
      </c>
      <c r="C959">
        <v>1803207.556164017</v>
      </c>
    </row>
    <row r="960" spans="1:3">
      <c r="A960">
        <v>958</v>
      </c>
      <c r="B960">
        <v>9146438.278230201</v>
      </c>
      <c r="C960">
        <v>1803207.534897795</v>
      </c>
    </row>
    <row r="961" spans="1:3">
      <c r="A961">
        <v>959</v>
      </c>
      <c r="B961">
        <v>9146438.278235957</v>
      </c>
      <c r="C961">
        <v>1803207.489673102</v>
      </c>
    </row>
    <row r="962" spans="1:3">
      <c r="A962">
        <v>960</v>
      </c>
      <c r="B962">
        <v>9146438.278237043</v>
      </c>
      <c r="C962">
        <v>1803204.983859597</v>
      </c>
    </row>
    <row r="963" spans="1:3">
      <c r="A963">
        <v>961</v>
      </c>
      <c r="B963">
        <v>9146438.278242406</v>
      </c>
      <c r="C963">
        <v>1803206.101907431</v>
      </c>
    </row>
    <row r="964" spans="1:3">
      <c r="A964">
        <v>962</v>
      </c>
      <c r="B964">
        <v>9146438.278231744</v>
      </c>
      <c r="C964">
        <v>1803205.78287105</v>
      </c>
    </row>
    <row r="965" spans="1:3">
      <c r="A965">
        <v>963</v>
      </c>
      <c r="B965">
        <v>9146438.278256102</v>
      </c>
      <c r="C965">
        <v>1803208.747630703</v>
      </c>
    </row>
    <row r="966" spans="1:3">
      <c r="A966">
        <v>964</v>
      </c>
      <c r="B966">
        <v>9146438.278282788</v>
      </c>
      <c r="C966">
        <v>1803209.363006765</v>
      </c>
    </row>
    <row r="967" spans="1:3">
      <c r="A967">
        <v>965</v>
      </c>
      <c r="B967">
        <v>9146438.278232628</v>
      </c>
      <c r="C967">
        <v>1803210.038782258</v>
      </c>
    </row>
    <row r="968" spans="1:3">
      <c r="A968">
        <v>966</v>
      </c>
      <c r="B968">
        <v>9146438.278227882</v>
      </c>
      <c r="C968">
        <v>1803207.515932363</v>
      </c>
    </row>
    <row r="969" spans="1:3">
      <c r="A969">
        <v>967</v>
      </c>
      <c r="B969">
        <v>9146438.278243793</v>
      </c>
      <c r="C969">
        <v>1803207.876441674</v>
      </c>
    </row>
    <row r="970" spans="1:3">
      <c r="A970">
        <v>968</v>
      </c>
      <c r="B970">
        <v>9146438.278236879</v>
      </c>
      <c r="C970">
        <v>1803210.459428122</v>
      </c>
    </row>
    <row r="971" spans="1:3">
      <c r="A971">
        <v>969</v>
      </c>
      <c r="B971">
        <v>9146438.278300969</v>
      </c>
      <c r="C971">
        <v>1803209.70712102</v>
      </c>
    </row>
    <row r="972" spans="1:3">
      <c r="A972">
        <v>970</v>
      </c>
      <c r="B972">
        <v>9146438.278233066</v>
      </c>
      <c r="C972">
        <v>1803207.964745219</v>
      </c>
    </row>
    <row r="973" spans="1:3">
      <c r="A973">
        <v>971</v>
      </c>
      <c r="B973">
        <v>9146438.278231699</v>
      </c>
      <c r="C973">
        <v>1803208.426411676</v>
      </c>
    </row>
    <row r="974" spans="1:3">
      <c r="A974">
        <v>972</v>
      </c>
      <c r="B974">
        <v>9146438.278221436</v>
      </c>
      <c r="C974">
        <v>1803208.722681617</v>
      </c>
    </row>
    <row r="975" spans="1:3">
      <c r="A975">
        <v>973</v>
      </c>
      <c r="B975">
        <v>9146438.278235853</v>
      </c>
      <c r="C975">
        <v>1803209.272767114</v>
      </c>
    </row>
    <row r="976" spans="1:3">
      <c r="A976">
        <v>974</v>
      </c>
      <c r="B976">
        <v>9146438.278224727</v>
      </c>
      <c r="C976">
        <v>1803209.320995015</v>
      </c>
    </row>
    <row r="977" spans="1:3">
      <c r="A977">
        <v>975</v>
      </c>
      <c r="B977">
        <v>9146438.278229009</v>
      </c>
      <c r="C977">
        <v>1803208.551843517</v>
      </c>
    </row>
    <row r="978" spans="1:3">
      <c r="A978">
        <v>976</v>
      </c>
      <c r="B978">
        <v>9146438.278216822</v>
      </c>
      <c r="C978">
        <v>1803208.663034847</v>
      </c>
    </row>
    <row r="979" spans="1:3">
      <c r="A979">
        <v>977</v>
      </c>
      <c r="B979">
        <v>9146438.278225822</v>
      </c>
      <c r="C979">
        <v>1803209.513588159</v>
      </c>
    </row>
    <row r="980" spans="1:3">
      <c r="A980">
        <v>978</v>
      </c>
      <c r="B980">
        <v>9146438.27822423</v>
      </c>
      <c r="C980">
        <v>1803207.902642318</v>
      </c>
    </row>
    <row r="981" spans="1:3">
      <c r="A981">
        <v>979</v>
      </c>
      <c r="B981">
        <v>9146438.278229127</v>
      </c>
      <c r="C981">
        <v>1803209.061198694</v>
      </c>
    </row>
    <row r="982" spans="1:3">
      <c r="A982">
        <v>980</v>
      </c>
      <c r="B982">
        <v>9146438.278232351</v>
      </c>
      <c r="C982">
        <v>1803208.928647216</v>
      </c>
    </row>
    <row r="983" spans="1:3">
      <c r="A983">
        <v>981</v>
      </c>
      <c r="B983">
        <v>9146438.278223749</v>
      </c>
      <c r="C983">
        <v>1803208.416889285</v>
      </c>
    </row>
    <row r="984" spans="1:3">
      <c r="A984">
        <v>982</v>
      </c>
      <c r="B984">
        <v>9146438.278213669</v>
      </c>
      <c r="C984">
        <v>1803208.462044374</v>
      </c>
    </row>
    <row r="985" spans="1:3">
      <c r="A985">
        <v>983</v>
      </c>
      <c r="B985">
        <v>9146438.278225653</v>
      </c>
      <c r="C985">
        <v>1803208.25305515</v>
      </c>
    </row>
    <row r="986" spans="1:3">
      <c r="A986">
        <v>984</v>
      </c>
      <c r="B986">
        <v>9146438.278207026</v>
      </c>
      <c r="C986">
        <v>1803208.89713793</v>
      </c>
    </row>
    <row r="987" spans="1:3">
      <c r="A987">
        <v>985</v>
      </c>
      <c r="B987">
        <v>9146438.27821558</v>
      </c>
      <c r="C987">
        <v>1803209.860414078</v>
      </c>
    </row>
    <row r="988" spans="1:3">
      <c r="A988">
        <v>986</v>
      </c>
      <c r="B988">
        <v>9146438.278190039</v>
      </c>
      <c r="C988">
        <v>1803208.889828031</v>
      </c>
    </row>
    <row r="989" spans="1:3">
      <c r="A989">
        <v>987</v>
      </c>
      <c r="B989">
        <v>9146438.278194549</v>
      </c>
      <c r="C989">
        <v>1803208.607614021</v>
      </c>
    </row>
    <row r="990" spans="1:3">
      <c r="A990">
        <v>988</v>
      </c>
      <c r="B990">
        <v>9146438.278174059</v>
      </c>
      <c r="C990">
        <v>1803207.529914182</v>
      </c>
    </row>
    <row r="991" spans="1:3">
      <c r="A991">
        <v>989</v>
      </c>
      <c r="B991">
        <v>9146438.278181182</v>
      </c>
      <c r="C991">
        <v>1803207.272254454</v>
      </c>
    </row>
    <row r="992" spans="1:3">
      <c r="A992">
        <v>990</v>
      </c>
      <c r="B992">
        <v>9146438.278167419</v>
      </c>
      <c r="C992">
        <v>1803207.081789963</v>
      </c>
    </row>
    <row r="993" spans="1:3">
      <c r="A993">
        <v>991</v>
      </c>
      <c r="B993">
        <v>9146438.278175356</v>
      </c>
      <c r="C993">
        <v>1803206.661835542</v>
      </c>
    </row>
    <row r="994" spans="1:3">
      <c r="A994">
        <v>992</v>
      </c>
      <c r="B994">
        <v>9146438.278164985</v>
      </c>
      <c r="C994">
        <v>1803206.720856195</v>
      </c>
    </row>
    <row r="995" spans="1:3">
      <c r="A995">
        <v>993</v>
      </c>
      <c r="B995">
        <v>9146438.278169656</v>
      </c>
      <c r="C995">
        <v>1803206.496465084</v>
      </c>
    </row>
    <row r="996" spans="1:3">
      <c r="A996">
        <v>994</v>
      </c>
      <c r="B996">
        <v>9146438.278170133</v>
      </c>
      <c r="C996">
        <v>1803205.163309411</v>
      </c>
    </row>
    <row r="997" spans="1:3">
      <c r="A997">
        <v>995</v>
      </c>
      <c r="B997">
        <v>9146438.278173421</v>
      </c>
      <c r="C997">
        <v>1803207.82406655</v>
      </c>
    </row>
    <row r="998" spans="1:3">
      <c r="A998">
        <v>996</v>
      </c>
      <c r="B998">
        <v>9146438.27816755</v>
      </c>
      <c r="C998">
        <v>1803205.388538753</v>
      </c>
    </row>
    <row r="999" spans="1:3">
      <c r="A999">
        <v>997</v>
      </c>
      <c r="B999">
        <v>9146438.278167725</v>
      </c>
      <c r="C999">
        <v>1803206.599328187</v>
      </c>
    </row>
    <row r="1000" spans="1:3">
      <c r="A1000">
        <v>998</v>
      </c>
      <c r="B1000">
        <v>9146438.278167931</v>
      </c>
      <c r="C1000">
        <v>1803205.656778161</v>
      </c>
    </row>
    <row r="1001" spans="1:3">
      <c r="A1001">
        <v>999</v>
      </c>
      <c r="B1001">
        <v>9146438.278168462</v>
      </c>
      <c r="C1001">
        <v>1803207.395794546</v>
      </c>
    </row>
    <row r="1002" spans="1:3">
      <c r="A1002">
        <v>1000</v>
      </c>
      <c r="B1002">
        <v>9146438.278166911</v>
      </c>
      <c r="C1002">
        <v>1803207.686782206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4630430.615995008</v>
      </c>
      <c r="C34">
        <v>2849598.194672213</v>
      </c>
    </row>
    <row r="35" spans="1:3">
      <c r="A35">
        <v>33</v>
      </c>
      <c r="B35">
        <v>4579190.916871754</v>
      </c>
      <c r="C35">
        <v>2849598.194672213</v>
      </c>
    </row>
    <row r="36" spans="1:3">
      <c r="A36">
        <v>34</v>
      </c>
      <c r="B36">
        <v>4521332.477547873</v>
      </c>
      <c r="C36">
        <v>2849598.194672213</v>
      </c>
    </row>
    <row r="37" spans="1:3">
      <c r="A37">
        <v>35</v>
      </c>
      <c r="B37">
        <v>4522077.09776454</v>
      </c>
      <c r="C37">
        <v>2849598.194672213</v>
      </c>
    </row>
    <row r="38" spans="1:3">
      <c r="A38">
        <v>36</v>
      </c>
      <c r="B38">
        <v>4464296.449235419</v>
      </c>
      <c r="C38">
        <v>2849598.194672213</v>
      </c>
    </row>
    <row r="39" spans="1:3">
      <c r="A39">
        <v>37</v>
      </c>
      <c r="B39">
        <v>4427609.626364048</v>
      </c>
      <c r="C39">
        <v>2849598.194672213</v>
      </c>
    </row>
    <row r="40" spans="1:3">
      <c r="A40">
        <v>38</v>
      </c>
      <c r="B40">
        <v>4429057.897577627</v>
      </c>
      <c r="C40">
        <v>2849598.194672213</v>
      </c>
    </row>
    <row r="41" spans="1:3">
      <c r="A41">
        <v>39</v>
      </c>
      <c r="B41">
        <v>4385723.581182154</v>
      </c>
      <c r="C41">
        <v>2849598.194672213</v>
      </c>
    </row>
    <row r="42" spans="1:3">
      <c r="A42">
        <v>40</v>
      </c>
      <c r="B42">
        <v>4386920.277585195</v>
      </c>
      <c r="C42">
        <v>2849598.194672213</v>
      </c>
    </row>
    <row r="43" spans="1:3">
      <c r="A43">
        <v>41</v>
      </c>
      <c r="B43">
        <v>4344081.838390179</v>
      </c>
      <c r="C43">
        <v>2849598.194672213</v>
      </c>
    </row>
    <row r="44" spans="1:3">
      <c r="A44">
        <v>42</v>
      </c>
      <c r="B44">
        <v>4345090.955029502</v>
      </c>
      <c r="C44">
        <v>2849598.194672213</v>
      </c>
    </row>
    <row r="45" spans="1:3">
      <c r="A45">
        <v>43</v>
      </c>
      <c r="B45">
        <v>4302722.558781845</v>
      </c>
      <c r="C45">
        <v>2849598.194672213</v>
      </c>
    </row>
    <row r="46" spans="1:3">
      <c r="A46">
        <v>44</v>
      </c>
      <c r="B46">
        <v>4303597.678605449</v>
      </c>
      <c r="C46">
        <v>2849598.194672213</v>
      </c>
    </row>
    <row r="47" spans="1:3">
      <c r="A47">
        <v>45</v>
      </c>
      <c r="B47">
        <v>4261768.92011431</v>
      </c>
      <c r="C47">
        <v>2849598.194672213</v>
      </c>
    </row>
    <row r="48" spans="1:3">
      <c r="A48">
        <v>46</v>
      </c>
      <c r="B48">
        <v>4262544.080108754</v>
      </c>
      <c r="C48">
        <v>2849598.194672213</v>
      </c>
    </row>
    <row r="49" spans="1:3">
      <c r="A49">
        <v>47</v>
      </c>
      <c r="B49">
        <v>4221319.948766014</v>
      </c>
      <c r="C49">
        <v>2849598.194672213</v>
      </c>
    </row>
    <row r="50" spans="1:3">
      <c r="A50">
        <v>48</v>
      </c>
      <c r="B50">
        <v>4222024.608300008</v>
      </c>
      <c r="C50">
        <v>2849598.194672213</v>
      </c>
    </row>
    <row r="51" spans="1:3">
      <c r="A51">
        <v>49</v>
      </c>
      <c r="B51">
        <v>4181500.772472444</v>
      </c>
      <c r="C51">
        <v>2849598.194672213</v>
      </c>
    </row>
    <row r="52" spans="1:3">
      <c r="A52">
        <v>50</v>
      </c>
      <c r="B52">
        <v>4182162.77003884</v>
      </c>
      <c r="C52">
        <v>2849598.194672213</v>
      </c>
    </row>
    <row r="53" spans="1:3">
      <c r="A53">
        <v>51</v>
      </c>
      <c r="B53">
        <v>4142435.954677078</v>
      </c>
      <c r="C53">
        <v>2849598.194672213</v>
      </c>
    </row>
    <row r="54" spans="1:3">
      <c r="A54">
        <v>52</v>
      </c>
      <c r="B54">
        <v>4143066.440819433</v>
      </c>
      <c r="C54">
        <v>2849598.194672213</v>
      </c>
    </row>
    <row r="55" spans="1:3">
      <c r="A55">
        <v>53</v>
      </c>
      <c r="B55">
        <v>4104187.883608849</v>
      </c>
      <c r="C55">
        <v>2849598.194672213</v>
      </c>
    </row>
    <row r="56" spans="1:3">
      <c r="A56">
        <v>54</v>
      </c>
      <c r="B56">
        <v>4104789.601869143</v>
      </c>
      <c r="C56">
        <v>2849598.194672213</v>
      </c>
    </row>
    <row r="57" spans="1:3">
      <c r="A57">
        <v>55</v>
      </c>
      <c r="B57">
        <v>4066810.15842348</v>
      </c>
      <c r="C57">
        <v>2849598.194672213</v>
      </c>
    </row>
    <row r="58" spans="1:3">
      <c r="A58">
        <v>56</v>
      </c>
      <c r="B58">
        <v>4067388.043934948</v>
      </c>
      <c r="C58">
        <v>2849598.194672213</v>
      </c>
    </row>
    <row r="59" spans="1:3">
      <c r="A59">
        <v>57</v>
      </c>
      <c r="B59">
        <v>4030368.629536076</v>
      </c>
      <c r="C59">
        <v>2849598.194672213</v>
      </c>
    </row>
    <row r="60" spans="1:3">
      <c r="A60">
        <v>58</v>
      </c>
      <c r="B60">
        <v>4030909.968326353</v>
      </c>
      <c r="C60">
        <v>2849598.194672213</v>
      </c>
    </row>
    <row r="61" spans="1:3">
      <c r="A61">
        <v>59</v>
      </c>
      <c r="B61">
        <v>3994874.109434618</v>
      </c>
      <c r="C61">
        <v>2849598.194672213</v>
      </c>
    </row>
    <row r="62" spans="1:3">
      <c r="A62">
        <v>60</v>
      </c>
      <c r="B62">
        <v>3977855.429257809</v>
      </c>
      <c r="C62">
        <v>2849598.194672213</v>
      </c>
    </row>
    <row r="63" spans="1:3">
      <c r="A63">
        <v>61</v>
      </c>
      <c r="B63">
        <v>3911045.57121159</v>
      </c>
      <c r="C63">
        <v>2849598.194672213</v>
      </c>
    </row>
    <row r="64" spans="1:3">
      <c r="A64">
        <v>62</v>
      </c>
      <c r="B64">
        <v>3864604.549127666</v>
      </c>
      <c r="C64">
        <v>2849598.194672213</v>
      </c>
    </row>
    <row r="65" spans="1:3">
      <c r="A65">
        <v>63</v>
      </c>
      <c r="B65">
        <v>3827041.683680953</v>
      </c>
      <c r="C65">
        <v>2849598.194672213</v>
      </c>
    </row>
    <row r="66" spans="1:3">
      <c r="A66">
        <v>64</v>
      </c>
      <c r="B66">
        <v>3793474.713170486</v>
      </c>
      <c r="C66">
        <v>2849598.194672213</v>
      </c>
    </row>
    <row r="67" spans="1:3">
      <c r="A67">
        <v>65</v>
      </c>
      <c r="B67">
        <v>3776877.923256785</v>
      </c>
      <c r="C67">
        <v>2849598.194672213</v>
      </c>
    </row>
    <row r="68" spans="1:3">
      <c r="A68">
        <v>66</v>
      </c>
      <c r="B68">
        <v>3778169.505431816</v>
      </c>
      <c r="C68">
        <v>2849598.194672213</v>
      </c>
    </row>
    <row r="69" spans="1:3">
      <c r="A69">
        <v>67</v>
      </c>
      <c r="B69">
        <v>3741548.159343025</v>
      </c>
      <c r="C69">
        <v>2849598.194672213</v>
      </c>
    </row>
    <row r="70" spans="1:3">
      <c r="A70">
        <v>68</v>
      </c>
      <c r="B70">
        <v>3733106.239125476</v>
      </c>
      <c r="C70">
        <v>2849598.194672213</v>
      </c>
    </row>
    <row r="71" spans="1:3">
      <c r="A71">
        <v>69</v>
      </c>
      <c r="B71">
        <v>3734727.442741143</v>
      </c>
      <c r="C71">
        <v>2849598.194672213</v>
      </c>
    </row>
    <row r="72" spans="1:3">
      <c r="A72">
        <v>70</v>
      </c>
      <c r="B72">
        <v>3711792.281073589</v>
      </c>
      <c r="C72">
        <v>2849598.194672213</v>
      </c>
    </row>
    <row r="73" spans="1:3">
      <c r="A73">
        <v>71</v>
      </c>
      <c r="B73">
        <v>3708623.734863271</v>
      </c>
      <c r="C73">
        <v>2849598.194672213</v>
      </c>
    </row>
    <row r="74" spans="1:3">
      <c r="A74">
        <v>72</v>
      </c>
      <c r="B74">
        <v>3710255.303962277</v>
      </c>
      <c r="C74">
        <v>2849598.194672213</v>
      </c>
    </row>
    <row r="75" spans="1:3">
      <c r="A75">
        <v>73</v>
      </c>
      <c r="B75">
        <v>3687846.071367399</v>
      </c>
      <c r="C75">
        <v>2849598.194672213</v>
      </c>
    </row>
    <row r="76" spans="1:3">
      <c r="A76">
        <v>74</v>
      </c>
      <c r="B76">
        <v>3689599.294311138</v>
      </c>
      <c r="C76">
        <v>2849598.194672213</v>
      </c>
    </row>
    <row r="77" spans="1:3">
      <c r="A77">
        <v>75</v>
      </c>
      <c r="B77">
        <v>3668477.444838336</v>
      </c>
      <c r="C77">
        <v>2849598.194672213</v>
      </c>
    </row>
    <row r="78" spans="1:3">
      <c r="A78">
        <v>76</v>
      </c>
      <c r="B78">
        <v>3650689.043178796</v>
      </c>
      <c r="C78">
        <v>2849598.194672213</v>
      </c>
    </row>
    <row r="79" spans="1:3">
      <c r="A79">
        <v>77</v>
      </c>
      <c r="B79">
        <v>3648359.544171891</v>
      </c>
      <c r="C79">
        <v>2849598.194672213</v>
      </c>
    </row>
    <row r="80" spans="1:3">
      <c r="A80">
        <v>78</v>
      </c>
      <c r="B80">
        <v>3649950.881946676</v>
      </c>
      <c r="C80">
        <v>2849598.194672213</v>
      </c>
    </row>
    <row r="81" spans="1:3">
      <c r="A81">
        <v>79</v>
      </c>
      <c r="B81">
        <v>3629877.72099686</v>
      </c>
      <c r="C81">
        <v>2849598.194672213</v>
      </c>
    </row>
    <row r="82" spans="1:3">
      <c r="A82">
        <v>80</v>
      </c>
      <c r="B82">
        <v>3613767.003447752</v>
      </c>
      <c r="C82">
        <v>2849598.194672213</v>
      </c>
    </row>
    <row r="83" spans="1:3">
      <c r="A83">
        <v>81</v>
      </c>
      <c r="B83">
        <v>3615440.958410606</v>
      </c>
      <c r="C83">
        <v>2849598.194672213</v>
      </c>
    </row>
    <row r="84" spans="1:3">
      <c r="A84">
        <v>82</v>
      </c>
      <c r="B84">
        <v>3597712.928606936</v>
      </c>
      <c r="C84">
        <v>2849598.194672213</v>
      </c>
    </row>
    <row r="85" spans="1:3">
      <c r="A85">
        <v>83</v>
      </c>
      <c r="B85">
        <v>3595969.091730369</v>
      </c>
      <c r="C85">
        <v>2849598.194672213</v>
      </c>
    </row>
    <row r="86" spans="1:3">
      <c r="A86">
        <v>84</v>
      </c>
      <c r="B86">
        <v>3597430.89524337</v>
      </c>
      <c r="C86">
        <v>2849598.194672213</v>
      </c>
    </row>
    <row r="87" spans="1:3">
      <c r="A87">
        <v>85</v>
      </c>
      <c r="B87">
        <v>3580209.754963321</v>
      </c>
      <c r="C87">
        <v>2849598.194672213</v>
      </c>
    </row>
    <row r="88" spans="1:3">
      <c r="A88">
        <v>86</v>
      </c>
      <c r="B88">
        <v>3581731.234483603</v>
      </c>
      <c r="C88">
        <v>2849598.194672213</v>
      </c>
    </row>
    <row r="89" spans="1:3">
      <c r="A89">
        <v>87</v>
      </c>
      <c r="B89">
        <v>3566364.814193686</v>
      </c>
      <c r="C89">
        <v>2849598.194672213</v>
      </c>
    </row>
    <row r="90" spans="1:3">
      <c r="A90">
        <v>88</v>
      </c>
      <c r="B90">
        <v>3567999.939860409</v>
      </c>
      <c r="C90">
        <v>2849598.194672213</v>
      </c>
    </row>
    <row r="91" spans="1:3">
      <c r="A91">
        <v>89</v>
      </c>
      <c r="B91">
        <v>3553741.265498444</v>
      </c>
      <c r="C91">
        <v>2849598.194672213</v>
      </c>
    </row>
    <row r="92" spans="1:3">
      <c r="A92">
        <v>90</v>
      </c>
      <c r="B92">
        <v>3554228.402986653</v>
      </c>
      <c r="C92">
        <v>2849598.194672213</v>
      </c>
    </row>
    <row r="93" spans="1:3">
      <c r="A93">
        <v>91</v>
      </c>
      <c r="B93">
        <v>3518162.001101568</v>
      </c>
      <c r="C93">
        <v>2849598.194672213</v>
      </c>
    </row>
    <row r="94" spans="1:3">
      <c r="A94">
        <v>92</v>
      </c>
      <c r="B94">
        <v>3497058.135069146</v>
      </c>
      <c r="C94">
        <v>2849598.194672213</v>
      </c>
    </row>
    <row r="95" spans="1:3">
      <c r="A95">
        <v>93</v>
      </c>
      <c r="B95">
        <v>3484971.127684855</v>
      </c>
      <c r="C95">
        <v>2849598.194672213</v>
      </c>
    </row>
    <row r="96" spans="1:3">
      <c r="A96">
        <v>94</v>
      </c>
      <c r="B96">
        <v>3469787.65748136</v>
      </c>
      <c r="C96">
        <v>2849598.194672213</v>
      </c>
    </row>
    <row r="97" spans="1:3">
      <c r="A97">
        <v>95</v>
      </c>
      <c r="B97">
        <v>3461915.384369519</v>
      </c>
      <c r="C97">
        <v>2849598.194672213</v>
      </c>
    </row>
    <row r="98" spans="1:3">
      <c r="A98">
        <v>96</v>
      </c>
      <c r="B98">
        <v>3459941.982499252</v>
      </c>
      <c r="C98">
        <v>2849598.194672213</v>
      </c>
    </row>
    <row r="99" spans="1:3">
      <c r="A99">
        <v>97</v>
      </c>
      <c r="B99">
        <v>3441996.653501767</v>
      </c>
      <c r="C99">
        <v>2849598.194672213</v>
      </c>
    </row>
    <row r="100" spans="1:3">
      <c r="A100">
        <v>98</v>
      </c>
      <c r="B100">
        <v>3434080.683577961</v>
      </c>
      <c r="C100">
        <v>2849598.194672213</v>
      </c>
    </row>
    <row r="101" spans="1:3">
      <c r="A101">
        <v>99</v>
      </c>
      <c r="B101">
        <v>3434556.993788324</v>
      </c>
      <c r="C101">
        <v>2849598.194672213</v>
      </c>
    </row>
    <row r="102" spans="1:3">
      <c r="A102">
        <v>100</v>
      </c>
      <c r="B102">
        <v>3419719.986453185</v>
      </c>
      <c r="C102">
        <v>2849598.194672213</v>
      </c>
    </row>
    <row r="103" spans="1:3">
      <c r="A103">
        <v>101</v>
      </c>
      <c r="B103">
        <v>3412145.045419143</v>
      </c>
      <c r="C103">
        <v>2849598.194672213</v>
      </c>
    </row>
    <row r="104" spans="1:3">
      <c r="A104">
        <v>102</v>
      </c>
      <c r="B104">
        <v>3412361.541186916</v>
      </c>
      <c r="C104">
        <v>2849598.194672213</v>
      </c>
    </row>
    <row r="105" spans="1:3">
      <c r="A105">
        <v>103</v>
      </c>
      <c r="B105">
        <v>3408698.994278832</v>
      </c>
      <c r="C105">
        <v>2849598.194672213</v>
      </c>
    </row>
    <row r="106" spans="1:3">
      <c r="A106">
        <v>104</v>
      </c>
      <c r="B106">
        <v>3408840.864579168</v>
      </c>
      <c r="C106">
        <v>2849598.194672213</v>
      </c>
    </row>
    <row r="107" spans="1:3">
      <c r="A107">
        <v>105</v>
      </c>
      <c r="B107">
        <v>3394823.610576699</v>
      </c>
      <c r="C107">
        <v>2849598.194672213</v>
      </c>
    </row>
    <row r="108" spans="1:3">
      <c r="A108">
        <v>106</v>
      </c>
      <c r="B108">
        <v>3380628.200035828</v>
      </c>
      <c r="C108">
        <v>2849598.194672213</v>
      </c>
    </row>
    <row r="109" spans="1:3">
      <c r="A109">
        <v>107</v>
      </c>
      <c r="B109">
        <v>3368565.365071385</v>
      </c>
      <c r="C109">
        <v>2849598.194672213</v>
      </c>
    </row>
    <row r="110" spans="1:3">
      <c r="A110">
        <v>108</v>
      </c>
      <c r="B110">
        <v>3363238.218044258</v>
      </c>
      <c r="C110">
        <v>2849598.194672213</v>
      </c>
    </row>
    <row r="111" spans="1:3">
      <c r="A111">
        <v>109</v>
      </c>
      <c r="B111">
        <v>3363501.57366499</v>
      </c>
      <c r="C111">
        <v>2849598.194672213</v>
      </c>
    </row>
    <row r="112" spans="1:3">
      <c r="A112">
        <v>110</v>
      </c>
      <c r="B112">
        <v>3347320.117886224</v>
      </c>
      <c r="C112">
        <v>2849598.194672213</v>
      </c>
    </row>
    <row r="113" spans="1:3">
      <c r="A113">
        <v>111</v>
      </c>
      <c r="B113">
        <v>3340299.968690727</v>
      </c>
      <c r="C113">
        <v>2849598.194672213</v>
      </c>
    </row>
    <row r="114" spans="1:3">
      <c r="A114">
        <v>112</v>
      </c>
      <c r="B114">
        <v>3340171.141841811</v>
      </c>
      <c r="C114">
        <v>2849598.194672213</v>
      </c>
    </row>
    <row r="115" spans="1:3">
      <c r="A115">
        <v>113</v>
      </c>
      <c r="B115">
        <v>3329500.466585554</v>
      </c>
      <c r="C115">
        <v>2849598.194672213</v>
      </c>
    </row>
    <row r="116" spans="1:3">
      <c r="A116">
        <v>114</v>
      </c>
      <c r="B116">
        <v>3324849.493982778</v>
      </c>
      <c r="C116">
        <v>2849598.194672213</v>
      </c>
    </row>
    <row r="117" spans="1:3">
      <c r="A117">
        <v>115</v>
      </c>
      <c r="B117">
        <v>3324625.519805833</v>
      </c>
      <c r="C117">
        <v>2849598.194672213</v>
      </c>
    </row>
    <row r="118" spans="1:3">
      <c r="A118">
        <v>116</v>
      </c>
      <c r="B118">
        <v>3315687.046299602</v>
      </c>
      <c r="C118">
        <v>2849598.194672213</v>
      </c>
    </row>
    <row r="119" spans="1:3">
      <c r="A119">
        <v>117</v>
      </c>
      <c r="B119">
        <v>3305546.21339812</v>
      </c>
      <c r="C119">
        <v>2849598.194672213</v>
      </c>
    </row>
    <row r="120" spans="1:3">
      <c r="A120">
        <v>118</v>
      </c>
      <c r="B120">
        <v>3301533.973998056</v>
      </c>
      <c r="C120">
        <v>2849598.194672213</v>
      </c>
    </row>
    <row r="121" spans="1:3">
      <c r="A121">
        <v>119</v>
      </c>
      <c r="B121">
        <v>3303301.086061195</v>
      </c>
      <c r="C121">
        <v>2849598.194672213</v>
      </c>
    </row>
    <row r="122" spans="1:3">
      <c r="A122">
        <v>120</v>
      </c>
      <c r="B122">
        <v>3291521.369496126</v>
      </c>
      <c r="C122">
        <v>2849598.194672213</v>
      </c>
    </row>
    <row r="123" spans="1:3">
      <c r="A123">
        <v>121</v>
      </c>
      <c r="B123">
        <v>3291741.521848273</v>
      </c>
      <c r="C123">
        <v>2849598.194672213</v>
      </c>
    </row>
    <row r="124" spans="1:3">
      <c r="A124">
        <v>122</v>
      </c>
      <c r="B124">
        <v>3275982.982831574</v>
      </c>
      <c r="C124">
        <v>2849598.194672213</v>
      </c>
    </row>
    <row r="125" spans="1:3">
      <c r="A125">
        <v>123</v>
      </c>
      <c r="B125">
        <v>3265516.134061605</v>
      </c>
      <c r="C125">
        <v>2849598.194672213</v>
      </c>
    </row>
    <row r="126" spans="1:3">
      <c r="A126">
        <v>124</v>
      </c>
      <c r="B126">
        <v>3254473.904993757</v>
      </c>
      <c r="C126">
        <v>2849598.194672213</v>
      </c>
    </row>
    <row r="127" spans="1:3">
      <c r="A127">
        <v>125</v>
      </c>
      <c r="B127">
        <v>3249041.25068816</v>
      </c>
      <c r="C127">
        <v>2849598.194672213</v>
      </c>
    </row>
    <row r="128" spans="1:3">
      <c r="A128">
        <v>126</v>
      </c>
      <c r="B128">
        <v>3249175.133235253</v>
      </c>
      <c r="C128">
        <v>2849598.194672213</v>
      </c>
    </row>
    <row r="129" spans="1:3">
      <c r="A129">
        <v>127</v>
      </c>
      <c r="B129">
        <v>3235614.348145974</v>
      </c>
      <c r="C129">
        <v>2849598.194672213</v>
      </c>
    </row>
    <row r="130" spans="1:3">
      <c r="A130">
        <v>128</v>
      </c>
      <c r="B130">
        <v>3231886.03135097</v>
      </c>
      <c r="C130">
        <v>2849598.194672213</v>
      </c>
    </row>
    <row r="131" spans="1:3">
      <c r="A131">
        <v>129</v>
      </c>
      <c r="B131">
        <v>3232518.078531461</v>
      </c>
      <c r="C131">
        <v>2849598.194672213</v>
      </c>
    </row>
    <row r="132" spans="1:3">
      <c r="A132">
        <v>130</v>
      </c>
      <c r="B132">
        <v>3227208.34265536</v>
      </c>
      <c r="C132">
        <v>2849598.194672213</v>
      </c>
    </row>
    <row r="133" spans="1:3">
      <c r="A133">
        <v>131</v>
      </c>
      <c r="B133">
        <v>3227035.120313595</v>
      </c>
      <c r="C133">
        <v>2849598.194672213</v>
      </c>
    </row>
    <row r="134" spans="1:3">
      <c r="A134">
        <v>132</v>
      </c>
      <c r="B134">
        <v>3216059.359808155</v>
      </c>
      <c r="C134">
        <v>2849598.194672213</v>
      </c>
    </row>
    <row r="135" spans="1:3">
      <c r="A135">
        <v>133</v>
      </c>
      <c r="B135">
        <v>3211821.36799457</v>
      </c>
      <c r="C135">
        <v>2849598.194672213</v>
      </c>
    </row>
    <row r="136" spans="1:3">
      <c r="A136">
        <v>134</v>
      </c>
      <c r="B136">
        <v>3211410.656140406</v>
      </c>
      <c r="C136">
        <v>2849598.194672213</v>
      </c>
    </row>
    <row r="137" spans="1:3">
      <c r="A137">
        <v>135</v>
      </c>
      <c r="B137">
        <v>3208332.898724122</v>
      </c>
      <c r="C137">
        <v>2849598.194672213</v>
      </c>
    </row>
    <row r="138" spans="1:3">
      <c r="A138">
        <v>136</v>
      </c>
      <c r="B138">
        <v>3207657.427493244</v>
      </c>
      <c r="C138">
        <v>2849598.194672213</v>
      </c>
    </row>
    <row r="139" spans="1:3">
      <c r="A139">
        <v>137</v>
      </c>
      <c r="B139">
        <v>3196844.049692149</v>
      </c>
      <c r="C139">
        <v>2849598.194672213</v>
      </c>
    </row>
    <row r="140" spans="1:3">
      <c r="A140">
        <v>138</v>
      </c>
      <c r="B140">
        <v>3186964.060334269</v>
      </c>
      <c r="C140">
        <v>2849598.194672213</v>
      </c>
    </row>
    <row r="141" spans="1:3">
      <c r="A141">
        <v>139</v>
      </c>
      <c r="B141">
        <v>3181002.637947643</v>
      </c>
      <c r="C141">
        <v>2849598.194672213</v>
      </c>
    </row>
    <row r="142" spans="1:3">
      <c r="A142">
        <v>140</v>
      </c>
      <c r="B142">
        <v>3178492.416530871</v>
      </c>
      <c r="C142">
        <v>2849598.194672213</v>
      </c>
    </row>
    <row r="143" spans="1:3">
      <c r="A143">
        <v>141</v>
      </c>
      <c r="B143">
        <v>3179293.93852924</v>
      </c>
      <c r="C143">
        <v>2849598.194672213</v>
      </c>
    </row>
    <row r="144" spans="1:3">
      <c r="A144">
        <v>142</v>
      </c>
      <c r="B144">
        <v>3168423.720608336</v>
      </c>
      <c r="C144">
        <v>2849598.194672213</v>
      </c>
    </row>
    <row r="145" spans="1:3">
      <c r="A145">
        <v>143</v>
      </c>
      <c r="B145">
        <v>3163091.817976336</v>
      </c>
      <c r="C145">
        <v>2849598.194672213</v>
      </c>
    </row>
    <row r="146" spans="1:3">
      <c r="A146">
        <v>144</v>
      </c>
      <c r="B146">
        <v>3159208.418753733</v>
      </c>
      <c r="C146">
        <v>2849598.194672213</v>
      </c>
    </row>
    <row r="147" spans="1:3">
      <c r="A147">
        <v>145</v>
      </c>
      <c r="B147">
        <v>3160149.156115024</v>
      </c>
      <c r="C147">
        <v>2849598.194672213</v>
      </c>
    </row>
    <row r="148" spans="1:3">
      <c r="A148">
        <v>146</v>
      </c>
      <c r="B148">
        <v>3157681.899186228</v>
      </c>
      <c r="C148">
        <v>2849598.194672213</v>
      </c>
    </row>
    <row r="149" spans="1:3">
      <c r="A149">
        <v>147</v>
      </c>
      <c r="B149">
        <v>3156841.405590589</v>
      </c>
      <c r="C149">
        <v>2849598.194672213</v>
      </c>
    </row>
    <row r="150" spans="1:3">
      <c r="A150">
        <v>148</v>
      </c>
      <c r="B150">
        <v>3151576.649989658</v>
      </c>
      <c r="C150">
        <v>2849598.194672213</v>
      </c>
    </row>
    <row r="151" spans="1:3">
      <c r="A151">
        <v>149</v>
      </c>
      <c r="B151">
        <v>3148138.539633252</v>
      </c>
      <c r="C151">
        <v>2849598.194672213</v>
      </c>
    </row>
    <row r="152" spans="1:3">
      <c r="A152">
        <v>150</v>
      </c>
      <c r="B152">
        <v>3148562.561686895</v>
      </c>
      <c r="C152">
        <v>2849598.194672213</v>
      </c>
    </row>
    <row r="153" spans="1:3">
      <c r="A153">
        <v>151</v>
      </c>
      <c r="B153">
        <v>3145984.545621867</v>
      </c>
      <c r="C153">
        <v>2849598.194672213</v>
      </c>
    </row>
    <row r="154" spans="1:3">
      <c r="A154">
        <v>152</v>
      </c>
      <c r="B154">
        <v>3145075.506190163</v>
      </c>
      <c r="C154">
        <v>2849598.194672213</v>
      </c>
    </row>
    <row r="155" spans="1:3">
      <c r="A155">
        <v>153</v>
      </c>
      <c r="B155">
        <v>3132137.48369824</v>
      </c>
      <c r="C155">
        <v>2849598.194672213</v>
      </c>
    </row>
    <row r="156" spans="1:3">
      <c r="A156">
        <v>154</v>
      </c>
      <c r="B156">
        <v>3125394.400689653</v>
      </c>
      <c r="C156">
        <v>2849598.194672213</v>
      </c>
    </row>
    <row r="157" spans="1:3">
      <c r="A157">
        <v>155</v>
      </c>
      <c r="B157">
        <v>3121815.89955775</v>
      </c>
      <c r="C157">
        <v>2849598.194672213</v>
      </c>
    </row>
    <row r="158" spans="1:3">
      <c r="A158">
        <v>156</v>
      </c>
      <c r="B158">
        <v>3122129.384766177</v>
      </c>
      <c r="C158">
        <v>2849598.194672213</v>
      </c>
    </row>
    <row r="159" spans="1:3">
      <c r="A159">
        <v>157</v>
      </c>
      <c r="B159">
        <v>3113490.787478522</v>
      </c>
      <c r="C159">
        <v>2849598.194672213</v>
      </c>
    </row>
    <row r="160" spans="1:3">
      <c r="A160">
        <v>158</v>
      </c>
      <c r="B160">
        <v>3108017.238354769</v>
      </c>
      <c r="C160">
        <v>2849598.194672213</v>
      </c>
    </row>
    <row r="161" spans="1:3">
      <c r="A161">
        <v>159</v>
      </c>
      <c r="B161">
        <v>3105675.694145179</v>
      </c>
      <c r="C161">
        <v>2849598.194672213</v>
      </c>
    </row>
    <row r="162" spans="1:3">
      <c r="A162">
        <v>160</v>
      </c>
      <c r="B162">
        <v>3105515.244207723</v>
      </c>
      <c r="C162">
        <v>2849598.194672213</v>
      </c>
    </row>
    <row r="163" spans="1:3">
      <c r="A163">
        <v>161</v>
      </c>
      <c r="B163">
        <v>3100712.398843274</v>
      </c>
      <c r="C163">
        <v>2849598.194672213</v>
      </c>
    </row>
    <row r="164" spans="1:3">
      <c r="A164">
        <v>162</v>
      </c>
      <c r="B164">
        <v>3098500.417407049</v>
      </c>
      <c r="C164">
        <v>2849598.194672213</v>
      </c>
    </row>
    <row r="165" spans="1:3">
      <c r="A165">
        <v>163</v>
      </c>
      <c r="B165">
        <v>3098847.942529084</v>
      </c>
      <c r="C165">
        <v>2849598.194672213</v>
      </c>
    </row>
    <row r="166" spans="1:3">
      <c r="A166">
        <v>164</v>
      </c>
      <c r="B166">
        <v>3091612.219323847</v>
      </c>
      <c r="C166">
        <v>2849598.194672213</v>
      </c>
    </row>
    <row r="167" spans="1:3">
      <c r="A167">
        <v>165</v>
      </c>
      <c r="B167">
        <v>3089297.107523005</v>
      </c>
      <c r="C167">
        <v>2849598.194672213</v>
      </c>
    </row>
    <row r="168" spans="1:3">
      <c r="A168">
        <v>166</v>
      </c>
      <c r="B168">
        <v>3089164.584139602</v>
      </c>
      <c r="C168">
        <v>2849598.194672213</v>
      </c>
    </row>
    <row r="169" spans="1:3">
      <c r="A169">
        <v>167</v>
      </c>
      <c r="B169">
        <v>3081914.2109176</v>
      </c>
      <c r="C169">
        <v>2849598.194672213</v>
      </c>
    </row>
    <row r="170" spans="1:3">
      <c r="A170">
        <v>168</v>
      </c>
      <c r="B170">
        <v>3074561.866111659</v>
      </c>
      <c r="C170">
        <v>2849598.194672213</v>
      </c>
    </row>
    <row r="171" spans="1:3">
      <c r="A171">
        <v>169</v>
      </c>
      <c r="B171">
        <v>3068567.441619271</v>
      </c>
      <c r="C171">
        <v>2849598.194672213</v>
      </c>
    </row>
    <row r="172" spans="1:3">
      <c r="A172">
        <v>170</v>
      </c>
      <c r="B172">
        <v>3066200.836051482</v>
      </c>
      <c r="C172">
        <v>2849598.194672213</v>
      </c>
    </row>
    <row r="173" spans="1:3">
      <c r="A173">
        <v>171</v>
      </c>
      <c r="B173">
        <v>3066415.267916087</v>
      </c>
      <c r="C173">
        <v>2849598.194672213</v>
      </c>
    </row>
    <row r="174" spans="1:3">
      <c r="A174">
        <v>172</v>
      </c>
      <c r="B174">
        <v>3058995.197843975</v>
      </c>
      <c r="C174">
        <v>2849598.194672213</v>
      </c>
    </row>
    <row r="175" spans="1:3">
      <c r="A175">
        <v>173</v>
      </c>
      <c r="B175">
        <v>3053709.33909718</v>
      </c>
      <c r="C175">
        <v>2849598.194672213</v>
      </c>
    </row>
    <row r="176" spans="1:3">
      <c r="A176">
        <v>174</v>
      </c>
      <c r="B176">
        <v>3052028.106445171</v>
      </c>
      <c r="C176">
        <v>2849598.194672213</v>
      </c>
    </row>
    <row r="177" spans="1:3">
      <c r="A177">
        <v>175</v>
      </c>
      <c r="B177">
        <v>3051778.68999678</v>
      </c>
      <c r="C177">
        <v>2849598.194672213</v>
      </c>
    </row>
    <row r="178" spans="1:3">
      <c r="A178">
        <v>176</v>
      </c>
      <c r="B178">
        <v>3051444.796259611</v>
      </c>
      <c r="C178">
        <v>2849598.194672213</v>
      </c>
    </row>
    <row r="179" spans="1:3">
      <c r="A179">
        <v>177</v>
      </c>
      <c r="B179">
        <v>3051773.951333004</v>
      </c>
      <c r="C179">
        <v>2849598.194672213</v>
      </c>
    </row>
    <row r="180" spans="1:3">
      <c r="A180">
        <v>178</v>
      </c>
      <c r="B180">
        <v>3045277.190651777</v>
      </c>
      <c r="C180">
        <v>2849598.194672213</v>
      </c>
    </row>
    <row r="181" spans="1:3">
      <c r="A181">
        <v>179</v>
      </c>
      <c r="B181">
        <v>3039530.245359705</v>
      </c>
      <c r="C181">
        <v>2849598.194672213</v>
      </c>
    </row>
    <row r="182" spans="1:3">
      <c r="A182">
        <v>180</v>
      </c>
      <c r="B182">
        <v>3037664.997319158</v>
      </c>
      <c r="C182">
        <v>2849598.194672213</v>
      </c>
    </row>
    <row r="183" spans="1:3">
      <c r="A183">
        <v>181</v>
      </c>
      <c r="B183">
        <v>3034795.380330765</v>
      </c>
      <c r="C183">
        <v>2849598.194672213</v>
      </c>
    </row>
    <row r="184" spans="1:3">
      <c r="A184">
        <v>182</v>
      </c>
      <c r="B184">
        <v>3035196.355982883</v>
      </c>
      <c r="C184">
        <v>2849598.194672213</v>
      </c>
    </row>
    <row r="185" spans="1:3">
      <c r="A185">
        <v>183</v>
      </c>
      <c r="B185">
        <v>3028425.34813674</v>
      </c>
      <c r="C185">
        <v>2849598.194672213</v>
      </c>
    </row>
    <row r="186" spans="1:3">
      <c r="A186">
        <v>184</v>
      </c>
      <c r="B186">
        <v>3023306.520797259</v>
      </c>
      <c r="C186">
        <v>2849598.194672213</v>
      </c>
    </row>
    <row r="187" spans="1:3">
      <c r="A187">
        <v>185</v>
      </c>
      <c r="B187">
        <v>3020816.680558112</v>
      </c>
      <c r="C187">
        <v>2849598.194672213</v>
      </c>
    </row>
    <row r="188" spans="1:3">
      <c r="A188">
        <v>186</v>
      </c>
      <c r="B188">
        <v>3020848.154437311</v>
      </c>
      <c r="C188">
        <v>2849598.194672213</v>
      </c>
    </row>
    <row r="189" spans="1:3">
      <c r="A189">
        <v>187</v>
      </c>
      <c r="B189">
        <v>3013945.392545798</v>
      </c>
      <c r="C189">
        <v>2849598.194672213</v>
      </c>
    </row>
    <row r="190" spans="1:3">
      <c r="A190">
        <v>188</v>
      </c>
      <c r="B190">
        <v>3010226.267873574</v>
      </c>
      <c r="C190">
        <v>2849598.194672213</v>
      </c>
    </row>
    <row r="191" spans="1:3">
      <c r="A191">
        <v>189</v>
      </c>
      <c r="B191">
        <v>3008779.921270499</v>
      </c>
      <c r="C191">
        <v>2849598.194672213</v>
      </c>
    </row>
    <row r="192" spans="1:3">
      <c r="A192">
        <v>190</v>
      </c>
      <c r="B192">
        <v>3009160.518617231</v>
      </c>
      <c r="C192">
        <v>2849598.194672213</v>
      </c>
    </row>
    <row r="193" spans="1:3">
      <c r="A193">
        <v>191</v>
      </c>
      <c r="B193">
        <v>3006279.298035278</v>
      </c>
      <c r="C193">
        <v>2849598.194672213</v>
      </c>
    </row>
    <row r="194" spans="1:3">
      <c r="A194">
        <v>192</v>
      </c>
      <c r="B194">
        <v>3006289.026915691</v>
      </c>
      <c r="C194">
        <v>2849598.194672213</v>
      </c>
    </row>
    <row r="195" spans="1:3">
      <c r="A195">
        <v>193</v>
      </c>
      <c r="B195">
        <v>3004779.874059679</v>
      </c>
      <c r="C195">
        <v>2849598.194672213</v>
      </c>
    </row>
    <row r="196" spans="1:3">
      <c r="A196">
        <v>194</v>
      </c>
      <c r="B196">
        <v>3004792.9950702</v>
      </c>
      <c r="C196">
        <v>2849598.194672213</v>
      </c>
    </row>
    <row r="197" spans="1:3">
      <c r="A197">
        <v>195</v>
      </c>
      <c r="B197">
        <v>2999321.861524666</v>
      </c>
      <c r="C197">
        <v>2849598.194672213</v>
      </c>
    </row>
    <row r="198" spans="1:3">
      <c r="A198">
        <v>196</v>
      </c>
      <c r="B198">
        <v>2996535.323145474</v>
      </c>
      <c r="C198">
        <v>2849598.194672213</v>
      </c>
    </row>
    <row r="199" spans="1:3">
      <c r="A199">
        <v>197</v>
      </c>
      <c r="B199">
        <v>2996274.081499376</v>
      </c>
      <c r="C199">
        <v>2849598.194672213</v>
      </c>
    </row>
    <row r="200" spans="1:3">
      <c r="A200">
        <v>198</v>
      </c>
      <c r="B200">
        <v>2989375.416316545</v>
      </c>
      <c r="C200">
        <v>2849598.194672213</v>
      </c>
    </row>
    <row r="201" spans="1:3">
      <c r="A201">
        <v>199</v>
      </c>
      <c r="B201">
        <v>2985743.430379367</v>
      </c>
      <c r="C201">
        <v>2849598.194672213</v>
      </c>
    </row>
    <row r="202" spans="1:3">
      <c r="A202">
        <v>200</v>
      </c>
      <c r="B202">
        <v>2984519.208495624</v>
      </c>
      <c r="C202">
        <v>2849598.194672213</v>
      </c>
    </row>
    <row r="203" spans="1:3">
      <c r="A203">
        <v>201</v>
      </c>
      <c r="B203">
        <v>2984775.463030206</v>
      </c>
      <c r="C203">
        <v>2849598.194672213</v>
      </c>
    </row>
    <row r="204" spans="1:3">
      <c r="A204">
        <v>202</v>
      </c>
      <c r="B204">
        <v>2978617.680529497</v>
      </c>
      <c r="C204">
        <v>2849598.194672213</v>
      </c>
    </row>
    <row r="205" spans="1:3">
      <c r="A205">
        <v>203</v>
      </c>
      <c r="B205">
        <v>2975910.914549044</v>
      </c>
      <c r="C205">
        <v>2849598.194672213</v>
      </c>
    </row>
    <row r="206" spans="1:3">
      <c r="A206">
        <v>204</v>
      </c>
      <c r="B206">
        <v>2974189.909614538</v>
      </c>
      <c r="C206">
        <v>2849598.194672213</v>
      </c>
    </row>
    <row r="207" spans="1:3">
      <c r="A207">
        <v>205</v>
      </c>
      <c r="B207">
        <v>2973901.348862558</v>
      </c>
      <c r="C207">
        <v>2849598.194672213</v>
      </c>
    </row>
    <row r="208" spans="1:3">
      <c r="A208">
        <v>206</v>
      </c>
      <c r="B208">
        <v>2972294.604396998</v>
      </c>
      <c r="C208">
        <v>2849598.194672213</v>
      </c>
    </row>
    <row r="209" spans="1:3">
      <c r="A209">
        <v>207</v>
      </c>
      <c r="B209">
        <v>2972092.269849846</v>
      </c>
      <c r="C209">
        <v>2849598.194672213</v>
      </c>
    </row>
    <row r="210" spans="1:3">
      <c r="A210">
        <v>208</v>
      </c>
      <c r="B210">
        <v>2969909.740790548</v>
      </c>
      <c r="C210">
        <v>2849598.194672213</v>
      </c>
    </row>
    <row r="211" spans="1:3">
      <c r="A211">
        <v>209</v>
      </c>
      <c r="B211">
        <v>2965933.76344995</v>
      </c>
      <c r="C211">
        <v>2849598.194672213</v>
      </c>
    </row>
    <row r="212" spans="1:3">
      <c r="A212">
        <v>210</v>
      </c>
      <c r="B212">
        <v>2960575.350845315</v>
      </c>
      <c r="C212">
        <v>2849598.194672213</v>
      </c>
    </row>
    <row r="213" spans="1:3">
      <c r="A213">
        <v>211</v>
      </c>
      <c r="B213">
        <v>2960469.651679131</v>
      </c>
      <c r="C213">
        <v>2849598.194672213</v>
      </c>
    </row>
    <row r="214" spans="1:3">
      <c r="A214">
        <v>212</v>
      </c>
      <c r="B214">
        <v>2960830.496065728</v>
      </c>
      <c r="C214">
        <v>2849598.194672213</v>
      </c>
    </row>
    <row r="215" spans="1:3">
      <c r="A215">
        <v>213</v>
      </c>
      <c r="B215">
        <v>2955592.211830224</v>
      </c>
      <c r="C215">
        <v>2849598.194672213</v>
      </c>
    </row>
    <row r="216" spans="1:3">
      <c r="A216">
        <v>214</v>
      </c>
      <c r="B216">
        <v>2952039.151228247</v>
      </c>
      <c r="C216">
        <v>2849598.194672213</v>
      </c>
    </row>
    <row r="217" spans="1:3">
      <c r="A217">
        <v>215</v>
      </c>
      <c r="B217">
        <v>2950424.53679308</v>
      </c>
      <c r="C217">
        <v>2849598.194672213</v>
      </c>
    </row>
    <row r="218" spans="1:3">
      <c r="A218">
        <v>216</v>
      </c>
      <c r="B218">
        <v>2950721.033089736</v>
      </c>
      <c r="C218">
        <v>2849598.194672213</v>
      </c>
    </row>
    <row r="219" spans="1:3">
      <c r="A219">
        <v>217</v>
      </c>
      <c r="B219">
        <v>2946122.009975754</v>
      </c>
      <c r="C219">
        <v>2849598.194672213</v>
      </c>
    </row>
    <row r="220" spans="1:3">
      <c r="A220">
        <v>218</v>
      </c>
      <c r="B220">
        <v>2943434.65734126</v>
      </c>
      <c r="C220">
        <v>2849598.194672213</v>
      </c>
    </row>
    <row r="221" spans="1:3">
      <c r="A221">
        <v>219</v>
      </c>
      <c r="B221">
        <v>2942245.614587332</v>
      </c>
      <c r="C221">
        <v>2849598.194672213</v>
      </c>
    </row>
    <row r="222" spans="1:3">
      <c r="A222">
        <v>220</v>
      </c>
      <c r="B222">
        <v>2942394.281652964</v>
      </c>
      <c r="C222">
        <v>2849598.194672213</v>
      </c>
    </row>
    <row r="223" spans="1:3">
      <c r="A223">
        <v>221</v>
      </c>
      <c r="B223">
        <v>2939543.195187266</v>
      </c>
      <c r="C223">
        <v>2849598.194672213</v>
      </c>
    </row>
    <row r="224" spans="1:3">
      <c r="A224">
        <v>222</v>
      </c>
      <c r="B224">
        <v>2939704.38877315</v>
      </c>
      <c r="C224">
        <v>2849598.194672213</v>
      </c>
    </row>
    <row r="225" spans="1:3">
      <c r="A225">
        <v>223</v>
      </c>
      <c r="B225">
        <v>2938677.551310322</v>
      </c>
      <c r="C225">
        <v>2849598.194672213</v>
      </c>
    </row>
    <row r="226" spans="1:3">
      <c r="A226">
        <v>224</v>
      </c>
      <c r="B226">
        <v>2938712.622212328</v>
      </c>
      <c r="C226">
        <v>2849598.194672213</v>
      </c>
    </row>
    <row r="227" spans="1:3">
      <c r="A227">
        <v>225</v>
      </c>
      <c r="B227">
        <v>2935312.610921758</v>
      </c>
      <c r="C227">
        <v>2849598.194672213</v>
      </c>
    </row>
    <row r="228" spans="1:3">
      <c r="A228">
        <v>226</v>
      </c>
      <c r="B228">
        <v>2933920.954299959</v>
      </c>
      <c r="C228">
        <v>2849598.194672213</v>
      </c>
    </row>
    <row r="229" spans="1:3">
      <c r="A229">
        <v>227</v>
      </c>
      <c r="B229">
        <v>2933820.783658769</v>
      </c>
      <c r="C229">
        <v>2849598.194672213</v>
      </c>
    </row>
    <row r="230" spans="1:3">
      <c r="A230">
        <v>228</v>
      </c>
      <c r="B230">
        <v>2929558.277463438</v>
      </c>
      <c r="C230">
        <v>2849598.194672213</v>
      </c>
    </row>
    <row r="231" spans="1:3">
      <c r="A231">
        <v>229</v>
      </c>
      <c r="B231">
        <v>2926388.567746166</v>
      </c>
      <c r="C231">
        <v>2849598.194672213</v>
      </c>
    </row>
    <row r="232" spans="1:3">
      <c r="A232">
        <v>230</v>
      </c>
      <c r="B232">
        <v>2925036.821889709</v>
      </c>
      <c r="C232">
        <v>2849598.194672213</v>
      </c>
    </row>
    <row r="233" spans="1:3">
      <c r="A233">
        <v>231</v>
      </c>
      <c r="B233">
        <v>2924929.102861671</v>
      </c>
      <c r="C233">
        <v>2849598.194672213</v>
      </c>
    </row>
    <row r="234" spans="1:3">
      <c r="A234">
        <v>232</v>
      </c>
      <c r="B234">
        <v>2921076.876768524</v>
      </c>
      <c r="C234">
        <v>2849598.194672213</v>
      </c>
    </row>
    <row r="235" spans="1:3">
      <c r="A235">
        <v>233</v>
      </c>
      <c r="B235">
        <v>2917704.717916495</v>
      </c>
      <c r="C235">
        <v>2849598.194672213</v>
      </c>
    </row>
    <row r="236" spans="1:3">
      <c r="A236">
        <v>234</v>
      </c>
      <c r="B236">
        <v>2918033.840849271</v>
      </c>
      <c r="C236">
        <v>2849598.194672213</v>
      </c>
    </row>
    <row r="237" spans="1:3">
      <c r="A237">
        <v>235</v>
      </c>
      <c r="B237">
        <v>2916698.879347808</v>
      </c>
      <c r="C237">
        <v>2849598.194672213</v>
      </c>
    </row>
    <row r="238" spans="1:3">
      <c r="A238">
        <v>236</v>
      </c>
      <c r="B238">
        <v>2917291.345079477</v>
      </c>
      <c r="C238">
        <v>2849598.194672213</v>
      </c>
    </row>
    <row r="239" spans="1:3">
      <c r="A239">
        <v>237</v>
      </c>
      <c r="B239">
        <v>2917063.055737922</v>
      </c>
      <c r="C239">
        <v>2849598.194672213</v>
      </c>
    </row>
    <row r="240" spans="1:3">
      <c r="A240">
        <v>238</v>
      </c>
      <c r="B240">
        <v>2916563.178341103</v>
      </c>
      <c r="C240">
        <v>2849598.194672213</v>
      </c>
    </row>
    <row r="241" spans="1:3">
      <c r="A241">
        <v>239</v>
      </c>
      <c r="B241">
        <v>2912752.956967813</v>
      </c>
      <c r="C241">
        <v>2849598.194672213</v>
      </c>
    </row>
    <row r="242" spans="1:3">
      <c r="A242">
        <v>240</v>
      </c>
      <c r="B242">
        <v>2913808.83324489</v>
      </c>
      <c r="C242">
        <v>2849598.194672213</v>
      </c>
    </row>
    <row r="243" spans="1:3">
      <c r="A243">
        <v>241</v>
      </c>
      <c r="B243">
        <v>2914130.460941555</v>
      </c>
      <c r="C243">
        <v>2849598.194672213</v>
      </c>
    </row>
    <row r="244" spans="1:3">
      <c r="A244">
        <v>242</v>
      </c>
      <c r="B244">
        <v>2912528.649809398</v>
      </c>
      <c r="C244">
        <v>2849598.194672213</v>
      </c>
    </row>
    <row r="245" spans="1:3">
      <c r="A245">
        <v>243</v>
      </c>
      <c r="B245">
        <v>2912504.366172016</v>
      </c>
      <c r="C245">
        <v>2849598.194672213</v>
      </c>
    </row>
    <row r="246" spans="1:3">
      <c r="A246">
        <v>244</v>
      </c>
      <c r="B246">
        <v>2909039.254837693</v>
      </c>
      <c r="C246">
        <v>2849598.194672213</v>
      </c>
    </row>
    <row r="247" spans="1:3">
      <c r="A247">
        <v>245</v>
      </c>
      <c r="B247">
        <v>2907595.190564893</v>
      </c>
      <c r="C247">
        <v>2849598.194672213</v>
      </c>
    </row>
    <row r="248" spans="1:3">
      <c r="A248">
        <v>246</v>
      </c>
      <c r="B248">
        <v>2907601.294358713</v>
      </c>
      <c r="C248">
        <v>2849598.194672213</v>
      </c>
    </row>
    <row r="249" spans="1:3">
      <c r="A249">
        <v>247</v>
      </c>
      <c r="B249">
        <v>2906358.678692021</v>
      </c>
      <c r="C249">
        <v>2849598.194672213</v>
      </c>
    </row>
    <row r="250" spans="1:3">
      <c r="A250">
        <v>248</v>
      </c>
      <c r="B250">
        <v>2906188.668236002</v>
      </c>
      <c r="C250">
        <v>2849598.194672213</v>
      </c>
    </row>
    <row r="251" spans="1:3">
      <c r="A251">
        <v>249</v>
      </c>
      <c r="B251">
        <v>2903004.238894104</v>
      </c>
      <c r="C251">
        <v>2849598.194672213</v>
      </c>
    </row>
    <row r="252" spans="1:3">
      <c r="A252">
        <v>250</v>
      </c>
      <c r="B252">
        <v>2902026.507326525</v>
      </c>
      <c r="C252">
        <v>2849598.194672213</v>
      </c>
    </row>
    <row r="253" spans="1:3">
      <c r="A253">
        <v>251</v>
      </c>
      <c r="B253">
        <v>2902327.07748627</v>
      </c>
      <c r="C253">
        <v>2849598.194672213</v>
      </c>
    </row>
    <row r="254" spans="1:3">
      <c r="A254">
        <v>252</v>
      </c>
      <c r="B254">
        <v>2901745.61474422</v>
      </c>
      <c r="C254">
        <v>2849598.194672213</v>
      </c>
    </row>
    <row r="255" spans="1:3">
      <c r="A255">
        <v>253</v>
      </c>
      <c r="B255">
        <v>2901526.157542066</v>
      </c>
      <c r="C255">
        <v>2849598.194672213</v>
      </c>
    </row>
    <row r="256" spans="1:3">
      <c r="A256">
        <v>254</v>
      </c>
      <c r="B256">
        <v>2901226.616516073</v>
      </c>
      <c r="C256">
        <v>2849598.194672213</v>
      </c>
    </row>
    <row r="257" spans="1:3">
      <c r="A257">
        <v>255</v>
      </c>
      <c r="B257">
        <v>2901219.583391843</v>
      </c>
      <c r="C257">
        <v>2849598.194672213</v>
      </c>
    </row>
    <row r="258" spans="1:3">
      <c r="A258">
        <v>256</v>
      </c>
      <c r="B258">
        <v>2899062.418762479</v>
      </c>
      <c r="C258">
        <v>2849598.194672213</v>
      </c>
    </row>
    <row r="259" spans="1:3">
      <c r="A259">
        <v>257</v>
      </c>
      <c r="B259">
        <v>2898081.700724838</v>
      </c>
      <c r="C259">
        <v>2849598.194672213</v>
      </c>
    </row>
    <row r="260" spans="1:3">
      <c r="A260">
        <v>258</v>
      </c>
      <c r="B260">
        <v>2897658.124682138</v>
      </c>
      <c r="C260">
        <v>2849598.194672213</v>
      </c>
    </row>
    <row r="261" spans="1:3">
      <c r="A261">
        <v>259</v>
      </c>
      <c r="B261">
        <v>2894868.912591979</v>
      </c>
      <c r="C261">
        <v>2849598.194672213</v>
      </c>
    </row>
    <row r="262" spans="1:3">
      <c r="A262">
        <v>260</v>
      </c>
      <c r="B262">
        <v>2892710.859177261</v>
      </c>
      <c r="C262">
        <v>2849598.194672213</v>
      </c>
    </row>
    <row r="263" spans="1:3">
      <c r="A263">
        <v>261</v>
      </c>
      <c r="B263">
        <v>2893162.813617762</v>
      </c>
      <c r="C263">
        <v>2849598.194672213</v>
      </c>
    </row>
    <row r="264" spans="1:3">
      <c r="A264">
        <v>262</v>
      </c>
      <c r="B264">
        <v>2892016.029618563</v>
      </c>
      <c r="C264">
        <v>2849598.194672213</v>
      </c>
    </row>
    <row r="265" spans="1:3">
      <c r="A265">
        <v>263</v>
      </c>
      <c r="B265">
        <v>2891849.818151592</v>
      </c>
      <c r="C265">
        <v>2849598.194672213</v>
      </c>
    </row>
    <row r="266" spans="1:3">
      <c r="A266">
        <v>264</v>
      </c>
      <c r="B266">
        <v>2890721.042153002</v>
      </c>
      <c r="C266">
        <v>2849598.194672213</v>
      </c>
    </row>
    <row r="267" spans="1:3">
      <c r="A267">
        <v>265</v>
      </c>
      <c r="B267">
        <v>2890319.877025612</v>
      </c>
      <c r="C267">
        <v>2849598.194672213</v>
      </c>
    </row>
    <row r="268" spans="1:3">
      <c r="A268">
        <v>266</v>
      </c>
      <c r="B268">
        <v>2891423.021360821</v>
      </c>
      <c r="C268">
        <v>2849598.194672213</v>
      </c>
    </row>
    <row r="269" spans="1:3">
      <c r="A269">
        <v>267</v>
      </c>
      <c r="B269">
        <v>2890024.747137364</v>
      </c>
      <c r="C269">
        <v>2849598.194672213</v>
      </c>
    </row>
    <row r="270" spans="1:3">
      <c r="A270">
        <v>268</v>
      </c>
      <c r="B270">
        <v>2891867.499535275</v>
      </c>
      <c r="C270">
        <v>2849598.194672213</v>
      </c>
    </row>
    <row r="271" spans="1:3">
      <c r="A271">
        <v>269</v>
      </c>
      <c r="B271">
        <v>2888824.209916434</v>
      </c>
      <c r="C271">
        <v>2849598.194672213</v>
      </c>
    </row>
    <row r="272" spans="1:3">
      <c r="A272">
        <v>270</v>
      </c>
      <c r="B272">
        <v>2890578.251507618</v>
      </c>
      <c r="C272">
        <v>2849598.194672213</v>
      </c>
    </row>
    <row r="273" spans="1:3">
      <c r="A273">
        <v>271</v>
      </c>
      <c r="B273">
        <v>2888222.975942202</v>
      </c>
      <c r="C273">
        <v>2849598.194672213</v>
      </c>
    </row>
    <row r="274" spans="1:3">
      <c r="A274">
        <v>272</v>
      </c>
      <c r="B274">
        <v>2887673.234908641</v>
      </c>
      <c r="C274">
        <v>2849598.194672213</v>
      </c>
    </row>
    <row r="275" spans="1:3">
      <c r="A275">
        <v>273</v>
      </c>
      <c r="B275">
        <v>2888625.761822409</v>
      </c>
      <c r="C275">
        <v>2849598.194672213</v>
      </c>
    </row>
    <row r="276" spans="1:3">
      <c r="A276">
        <v>274</v>
      </c>
      <c r="B276">
        <v>2887789.79652033</v>
      </c>
      <c r="C276">
        <v>2849598.194672213</v>
      </c>
    </row>
    <row r="277" spans="1:3">
      <c r="A277">
        <v>275</v>
      </c>
      <c r="B277">
        <v>2889299.998190112</v>
      </c>
      <c r="C277">
        <v>2849598.194672213</v>
      </c>
    </row>
    <row r="278" spans="1:3">
      <c r="A278">
        <v>276</v>
      </c>
      <c r="B278">
        <v>2889150.828125233</v>
      </c>
      <c r="C278">
        <v>2849598.194672213</v>
      </c>
    </row>
    <row r="279" spans="1:3">
      <c r="A279">
        <v>277</v>
      </c>
      <c r="B279">
        <v>2889313.691211059</v>
      </c>
      <c r="C279">
        <v>2849598.194672213</v>
      </c>
    </row>
    <row r="280" spans="1:3">
      <c r="A280">
        <v>278</v>
      </c>
      <c r="B280">
        <v>2888683.154942952</v>
      </c>
      <c r="C280">
        <v>2849598.194672213</v>
      </c>
    </row>
    <row r="281" spans="1:3">
      <c r="A281">
        <v>279</v>
      </c>
      <c r="B281">
        <v>2888157.539639205</v>
      </c>
      <c r="C281">
        <v>2849598.194672213</v>
      </c>
    </row>
    <row r="282" spans="1:3">
      <c r="A282">
        <v>280</v>
      </c>
      <c r="B282">
        <v>2888210.298837037</v>
      </c>
      <c r="C282">
        <v>2849598.194672213</v>
      </c>
    </row>
    <row r="283" spans="1:3">
      <c r="A283">
        <v>281</v>
      </c>
      <c r="B283">
        <v>2888163.720419992</v>
      </c>
      <c r="C283">
        <v>2849598.194672213</v>
      </c>
    </row>
    <row r="284" spans="1:3">
      <c r="A284">
        <v>282</v>
      </c>
      <c r="B284">
        <v>2887799.683145303</v>
      </c>
      <c r="C284">
        <v>2849598.194672213</v>
      </c>
    </row>
    <row r="285" spans="1:3">
      <c r="A285">
        <v>283</v>
      </c>
      <c r="B285">
        <v>2887174.706214157</v>
      </c>
      <c r="C285">
        <v>2849598.194672213</v>
      </c>
    </row>
    <row r="286" spans="1:3">
      <c r="A286">
        <v>284</v>
      </c>
      <c r="B286">
        <v>2887155.506753676</v>
      </c>
      <c r="C286">
        <v>2849598.194672213</v>
      </c>
    </row>
    <row r="287" spans="1:3">
      <c r="A287">
        <v>285</v>
      </c>
      <c r="B287">
        <v>2886379.377077061</v>
      </c>
      <c r="C287">
        <v>2849598.194672213</v>
      </c>
    </row>
    <row r="288" spans="1:3">
      <c r="A288">
        <v>286</v>
      </c>
      <c r="B288">
        <v>2886029.938737239</v>
      </c>
      <c r="C288">
        <v>2849598.194672213</v>
      </c>
    </row>
    <row r="289" spans="1:3">
      <c r="A289">
        <v>287</v>
      </c>
      <c r="B289">
        <v>2886638.198950555</v>
      </c>
      <c r="C289">
        <v>2849598.194672213</v>
      </c>
    </row>
    <row r="290" spans="1:3">
      <c r="A290">
        <v>288</v>
      </c>
      <c r="B290">
        <v>2886282.203928672</v>
      </c>
      <c r="C290">
        <v>2849598.194672213</v>
      </c>
    </row>
    <row r="291" spans="1:3">
      <c r="A291">
        <v>289</v>
      </c>
      <c r="B291">
        <v>2886807.257640211</v>
      </c>
      <c r="C291">
        <v>2849598.194672213</v>
      </c>
    </row>
    <row r="292" spans="1:3">
      <c r="A292">
        <v>290</v>
      </c>
      <c r="B292">
        <v>2885703.427357826</v>
      </c>
      <c r="C292">
        <v>2849598.194672213</v>
      </c>
    </row>
    <row r="293" spans="1:3">
      <c r="A293">
        <v>291</v>
      </c>
      <c r="B293">
        <v>2886057.38536229</v>
      </c>
      <c r="C293">
        <v>2849598.194672213</v>
      </c>
    </row>
    <row r="294" spans="1:3">
      <c r="A294">
        <v>292</v>
      </c>
      <c r="B294">
        <v>2885605.243074255</v>
      </c>
      <c r="C294">
        <v>2849598.194672213</v>
      </c>
    </row>
    <row r="295" spans="1:3">
      <c r="A295">
        <v>293</v>
      </c>
      <c r="B295">
        <v>2885429.737860473</v>
      </c>
      <c r="C295">
        <v>2849598.194672213</v>
      </c>
    </row>
    <row r="296" spans="1:3">
      <c r="A296">
        <v>294</v>
      </c>
      <c r="B296">
        <v>2886223.233579058</v>
      </c>
      <c r="C296">
        <v>2849598.194672213</v>
      </c>
    </row>
    <row r="297" spans="1:3">
      <c r="A297">
        <v>295</v>
      </c>
      <c r="B297">
        <v>2886215.851012735</v>
      </c>
      <c r="C297">
        <v>2849598.194672213</v>
      </c>
    </row>
    <row r="298" spans="1:3">
      <c r="A298">
        <v>296</v>
      </c>
      <c r="B298">
        <v>2886932.321756807</v>
      </c>
      <c r="C298">
        <v>2849598.194672213</v>
      </c>
    </row>
    <row r="299" spans="1:3">
      <c r="A299">
        <v>297</v>
      </c>
      <c r="B299">
        <v>2885572.211717653</v>
      </c>
      <c r="C299">
        <v>2849598.194672213</v>
      </c>
    </row>
    <row r="300" spans="1:3">
      <c r="A300">
        <v>298</v>
      </c>
      <c r="B300">
        <v>2886395.662932746</v>
      </c>
      <c r="C300">
        <v>2849598.194672213</v>
      </c>
    </row>
    <row r="301" spans="1:3">
      <c r="A301">
        <v>299</v>
      </c>
      <c r="B301">
        <v>2885890.035862889</v>
      </c>
      <c r="C301">
        <v>2849598.194672213</v>
      </c>
    </row>
    <row r="302" spans="1:3">
      <c r="A302">
        <v>300</v>
      </c>
      <c r="B302">
        <v>2888289.045174389</v>
      </c>
      <c r="C302">
        <v>2849598.194672213</v>
      </c>
    </row>
    <row r="303" spans="1:3">
      <c r="A303">
        <v>301</v>
      </c>
      <c r="B303">
        <v>2883742.490355521</v>
      </c>
      <c r="C303">
        <v>2849598.194672213</v>
      </c>
    </row>
    <row r="304" spans="1:3">
      <c r="A304">
        <v>302</v>
      </c>
      <c r="B304">
        <v>2884396.994184703</v>
      </c>
      <c r="C304">
        <v>2849598.194672213</v>
      </c>
    </row>
    <row r="305" spans="1:3">
      <c r="A305">
        <v>303</v>
      </c>
      <c r="B305">
        <v>2884933.451005145</v>
      </c>
      <c r="C305">
        <v>2849598.194672213</v>
      </c>
    </row>
    <row r="306" spans="1:3">
      <c r="A306">
        <v>304</v>
      </c>
      <c r="B306">
        <v>2884172.541139914</v>
      </c>
      <c r="C306">
        <v>2849598.194672213</v>
      </c>
    </row>
    <row r="307" spans="1:3">
      <c r="A307">
        <v>305</v>
      </c>
      <c r="B307">
        <v>2883467.465799609</v>
      </c>
      <c r="C307">
        <v>2849598.194672213</v>
      </c>
    </row>
    <row r="308" spans="1:3">
      <c r="A308">
        <v>306</v>
      </c>
      <c r="B308">
        <v>2884852.529775115</v>
      </c>
      <c r="C308">
        <v>2849598.194672213</v>
      </c>
    </row>
    <row r="309" spans="1:3">
      <c r="A309">
        <v>307</v>
      </c>
      <c r="B309">
        <v>2884499.043316342</v>
      </c>
      <c r="C309">
        <v>2849598.194672213</v>
      </c>
    </row>
    <row r="310" spans="1:3">
      <c r="A310">
        <v>308</v>
      </c>
      <c r="B310">
        <v>2885192.486820785</v>
      </c>
      <c r="C310">
        <v>2849598.194672213</v>
      </c>
    </row>
    <row r="311" spans="1:3">
      <c r="A311">
        <v>309</v>
      </c>
      <c r="B311">
        <v>2884163.879171454</v>
      </c>
      <c r="C311">
        <v>2849598.194672213</v>
      </c>
    </row>
    <row r="312" spans="1:3">
      <c r="A312">
        <v>310</v>
      </c>
      <c r="B312">
        <v>2884335.519455136</v>
      </c>
      <c r="C312">
        <v>2849598.194672213</v>
      </c>
    </row>
    <row r="313" spans="1:3">
      <c r="A313">
        <v>311</v>
      </c>
      <c r="B313">
        <v>2883823.555389132</v>
      </c>
      <c r="C313">
        <v>2849598.194672213</v>
      </c>
    </row>
    <row r="314" spans="1:3">
      <c r="A314">
        <v>312</v>
      </c>
      <c r="B314">
        <v>2883821.760658432</v>
      </c>
      <c r="C314">
        <v>2849598.194672213</v>
      </c>
    </row>
    <row r="315" spans="1:3">
      <c r="A315">
        <v>313</v>
      </c>
      <c r="B315">
        <v>2883066.124709471</v>
      </c>
      <c r="C315">
        <v>2849598.194672213</v>
      </c>
    </row>
    <row r="316" spans="1:3">
      <c r="A316">
        <v>314</v>
      </c>
      <c r="B316">
        <v>2883746.001175456</v>
      </c>
      <c r="C316">
        <v>2849598.194672213</v>
      </c>
    </row>
    <row r="317" spans="1:3">
      <c r="A317">
        <v>315</v>
      </c>
      <c r="B317">
        <v>2884864.442137931</v>
      </c>
      <c r="C317">
        <v>2849598.194672213</v>
      </c>
    </row>
    <row r="318" spans="1:3">
      <c r="A318">
        <v>316</v>
      </c>
      <c r="B318">
        <v>2883507.961584845</v>
      </c>
      <c r="C318">
        <v>2849598.194672213</v>
      </c>
    </row>
    <row r="319" spans="1:3">
      <c r="A319">
        <v>317</v>
      </c>
      <c r="B319">
        <v>2883260.982723894</v>
      </c>
      <c r="C319">
        <v>2849598.194672213</v>
      </c>
    </row>
    <row r="320" spans="1:3">
      <c r="A320">
        <v>318</v>
      </c>
      <c r="B320">
        <v>2883398.143457356</v>
      </c>
      <c r="C320">
        <v>2849598.194672213</v>
      </c>
    </row>
    <row r="321" spans="1:3">
      <c r="A321">
        <v>319</v>
      </c>
      <c r="B321">
        <v>2882133.834213816</v>
      </c>
      <c r="C321">
        <v>2849598.194672213</v>
      </c>
    </row>
    <row r="322" spans="1:3">
      <c r="A322">
        <v>320</v>
      </c>
      <c r="B322">
        <v>2884168.833922244</v>
      </c>
      <c r="C322">
        <v>2849598.194672213</v>
      </c>
    </row>
    <row r="323" spans="1:3">
      <c r="A323">
        <v>321</v>
      </c>
      <c r="B323">
        <v>2883339.009949774</v>
      </c>
      <c r="C323">
        <v>2849598.194672213</v>
      </c>
    </row>
    <row r="324" spans="1:3">
      <c r="A324">
        <v>322</v>
      </c>
      <c r="B324">
        <v>2883009.254878547</v>
      </c>
      <c r="C324">
        <v>2849598.194672213</v>
      </c>
    </row>
    <row r="325" spans="1:3">
      <c r="A325">
        <v>323</v>
      </c>
      <c r="B325">
        <v>2882069.285350792</v>
      </c>
      <c r="C325">
        <v>2849598.194672213</v>
      </c>
    </row>
    <row r="326" spans="1:3">
      <c r="A326">
        <v>324</v>
      </c>
      <c r="B326">
        <v>2882439.665130996</v>
      </c>
      <c r="C326">
        <v>2849598.194672213</v>
      </c>
    </row>
    <row r="327" spans="1:3">
      <c r="A327">
        <v>325</v>
      </c>
      <c r="B327">
        <v>2882987.518380312</v>
      </c>
      <c r="C327">
        <v>2849598.194672213</v>
      </c>
    </row>
    <row r="328" spans="1:3">
      <c r="A328">
        <v>326</v>
      </c>
      <c r="B328">
        <v>2882935.086887627</v>
      </c>
      <c r="C328">
        <v>2849598.194672213</v>
      </c>
    </row>
    <row r="329" spans="1:3">
      <c r="A329">
        <v>327</v>
      </c>
      <c r="B329">
        <v>2883419.989043211</v>
      </c>
      <c r="C329">
        <v>2849598.194672213</v>
      </c>
    </row>
    <row r="330" spans="1:3">
      <c r="A330">
        <v>328</v>
      </c>
      <c r="B330">
        <v>2883124.360538929</v>
      </c>
      <c r="C330">
        <v>2849598.194672213</v>
      </c>
    </row>
    <row r="331" spans="1:3">
      <c r="A331">
        <v>329</v>
      </c>
      <c r="B331">
        <v>2881113.957631034</v>
      </c>
      <c r="C331">
        <v>2849598.194672213</v>
      </c>
    </row>
    <row r="332" spans="1:3">
      <c r="A332">
        <v>330</v>
      </c>
      <c r="B332">
        <v>2883792.671105569</v>
      </c>
      <c r="C332">
        <v>2849598.194672213</v>
      </c>
    </row>
    <row r="333" spans="1:3">
      <c r="A333">
        <v>331</v>
      </c>
      <c r="B333">
        <v>2883221.02837512</v>
      </c>
      <c r="C333">
        <v>2849598.194672213</v>
      </c>
    </row>
    <row r="334" spans="1:3">
      <c r="A334">
        <v>332</v>
      </c>
      <c r="B334">
        <v>2883070.329337342</v>
      </c>
      <c r="C334">
        <v>2849598.194672213</v>
      </c>
    </row>
    <row r="335" spans="1:3">
      <c r="A335">
        <v>333</v>
      </c>
      <c r="B335">
        <v>2882020.635959233</v>
      </c>
      <c r="C335">
        <v>2849598.194672213</v>
      </c>
    </row>
    <row r="336" spans="1:3">
      <c r="A336">
        <v>334</v>
      </c>
      <c r="B336">
        <v>2883008.052979669</v>
      </c>
      <c r="C336">
        <v>2849598.194672213</v>
      </c>
    </row>
    <row r="337" spans="1:3">
      <c r="A337">
        <v>335</v>
      </c>
      <c r="B337">
        <v>2885374.217367472</v>
      </c>
      <c r="C337">
        <v>2849598.194672213</v>
      </c>
    </row>
    <row r="338" spans="1:3">
      <c r="A338">
        <v>336</v>
      </c>
      <c r="B338">
        <v>2880737.947423868</v>
      </c>
      <c r="C338">
        <v>2849598.194672213</v>
      </c>
    </row>
    <row r="339" spans="1:3">
      <c r="A339">
        <v>337</v>
      </c>
      <c r="B339">
        <v>2881753.797245068</v>
      </c>
      <c r="C339">
        <v>2849598.194672213</v>
      </c>
    </row>
    <row r="340" spans="1:3">
      <c r="A340">
        <v>338</v>
      </c>
      <c r="B340">
        <v>2881976.647744065</v>
      </c>
      <c r="C340">
        <v>2849598.194672213</v>
      </c>
    </row>
    <row r="341" spans="1:3">
      <c r="A341">
        <v>339</v>
      </c>
      <c r="B341">
        <v>2882480.740718431</v>
      </c>
      <c r="C341">
        <v>2849598.194672213</v>
      </c>
    </row>
    <row r="342" spans="1:3">
      <c r="A342">
        <v>340</v>
      </c>
      <c r="B342">
        <v>2882452.239608981</v>
      </c>
      <c r="C342">
        <v>2849598.194672213</v>
      </c>
    </row>
    <row r="343" spans="1:3">
      <c r="A343">
        <v>341</v>
      </c>
      <c r="B343">
        <v>2882762.409846501</v>
      </c>
      <c r="C343">
        <v>2849598.194672213</v>
      </c>
    </row>
    <row r="344" spans="1:3">
      <c r="A344">
        <v>342</v>
      </c>
      <c r="B344">
        <v>2881738.945424604</v>
      </c>
      <c r="C344">
        <v>2849598.194672213</v>
      </c>
    </row>
    <row r="345" spans="1:3">
      <c r="A345">
        <v>343</v>
      </c>
      <c r="B345">
        <v>2882728.370123843</v>
      </c>
      <c r="C345">
        <v>2849598.194672213</v>
      </c>
    </row>
    <row r="346" spans="1:3">
      <c r="A346">
        <v>344</v>
      </c>
      <c r="B346">
        <v>2881514.118860927</v>
      </c>
      <c r="C346">
        <v>2849598.194672213</v>
      </c>
    </row>
    <row r="347" spans="1:3">
      <c r="A347">
        <v>345</v>
      </c>
      <c r="B347">
        <v>2882094.524946006</v>
      </c>
      <c r="C347">
        <v>2849598.194672213</v>
      </c>
    </row>
    <row r="348" spans="1:3">
      <c r="A348">
        <v>346</v>
      </c>
      <c r="B348">
        <v>2882248.231750712</v>
      </c>
      <c r="C348">
        <v>2849598.194672213</v>
      </c>
    </row>
    <row r="349" spans="1:3">
      <c r="A349">
        <v>347</v>
      </c>
      <c r="B349">
        <v>2882411.989521019</v>
      </c>
      <c r="C349">
        <v>2849598.194672213</v>
      </c>
    </row>
    <row r="350" spans="1:3">
      <c r="A350">
        <v>348</v>
      </c>
      <c r="B350">
        <v>2882316.730589086</v>
      </c>
      <c r="C350">
        <v>2849598.194672213</v>
      </c>
    </row>
    <row r="351" spans="1:3">
      <c r="A351">
        <v>349</v>
      </c>
      <c r="B351">
        <v>2882230.73585892</v>
      </c>
      <c r="C351">
        <v>2849598.194672213</v>
      </c>
    </row>
    <row r="352" spans="1:3">
      <c r="A352">
        <v>350</v>
      </c>
      <c r="B352">
        <v>2882509.558502321</v>
      </c>
      <c r="C352">
        <v>2849598.194672213</v>
      </c>
    </row>
    <row r="353" spans="1:3">
      <c r="A353">
        <v>351</v>
      </c>
      <c r="B353">
        <v>2882571.698244813</v>
      </c>
      <c r="C353">
        <v>2849598.194672213</v>
      </c>
    </row>
    <row r="354" spans="1:3">
      <c r="A354">
        <v>352</v>
      </c>
      <c r="B354">
        <v>2882251.42940066</v>
      </c>
      <c r="C354">
        <v>2849598.194672213</v>
      </c>
    </row>
    <row r="355" spans="1:3">
      <c r="A355">
        <v>353</v>
      </c>
      <c r="B355">
        <v>2882201.382604938</v>
      </c>
      <c r="C355">
        <v>2849598.194672213</v>
      </c>
    </row>
    <row r="356" spans="1:3">
      <c r="A356">
        <v>354</v>
      </c>
      <c r="B356">
        <v>2882358.475516232</v>
      </c>
      <c r="C356">
        <v>2849598.194672213</v>
      </c>
    </row>
    <row r="357" spans="1:3">
      <c r="A357">
        <v>355</v>
      </c>
      <c r="B357">
        <v>2882504.7091756</v>
      </c>
      <c r="C357">
        <v>2849598.194672213</v>
      </c>
    </row>
    <row r="358" spans="1:3">
      <c r="A358">
        <v>356</v>
      </c>
      <c r="B358">
        <v>2882322.895143501</v>
      </c>
      <c r="C358">
        <v>2849598.194672213</v>
      </c>
    </row>
    <row r="359" spans="1:3">
      <c r="A359">
        <v>357</v>
      </c>
      <c r="B359">
        <v>2881743.652158196</v>
      </c>
      <c r="C359">
        <v>2849598.194672213</v>
      </c>
    </row>
    <row r="360" spans="1:3">
      <c r="A360">
        <v>358</v>
      </c>
      <c r="B360">
        <v>2881306.075116119</v>
      </c>
      <c r="C360">
        <v>2849598.194672213</v>
      </c>
    </row>
    <row r="361" spans="1:3">
      <c r="A361">
        <v>359</v>
      </c>
      <c r="B361">
        <v>2881287.247465776</v>
      </c>
      <c r="C361">
        <v>2849598.194672213</v>
      </c>
    </row>
    <row r="362" spans="1:3">
      <c r="A362">
        <v>360</v>
      </c>
      <c r="B362">
        <v>2880336.07956008</v>
      </c>
      <c r="C362">
        <v>2849598.194672213</v>
      </c>
    </row>
    <row r="363" spans="1:3">
      <c r="A363">
        <v>361</v>
      </c>
      <c r="B363">
        <v>2881421.770858095</v>
      </c>
      <c r="C363">
        <v>2849598.194672213</v>
      </c>
    </row>
    <row r="364" spans="1:3">
      <c r="A364">
        <v>362</v>
      </c>
      <c r="B364">
        <v>2880495.138513298</v>
      </c>
      <c r="C364">
        <v>2849598.194672213</v>
      </c>
    </row>
    <row r="365" spans="1:3">
      <c r="A365">
        <v>363</v>
      </c>
      <c r="B365">
        <v>2881484.906684375</v>
      </c>
      <c r="C365">
        <v>2849598.194672213</v>
      </c>
    </row>
    <row r="366" spans="1:3">
      <c r="A366">
        <v>364</v>
      </c>
      <c r="B366">
        <v>2882006.820664006</v>
      </c>
      <c r="C366">
        <v>2849598.194672213</v>
      </c>
    </row>
    <row r="367" spans="1:3">
      <c r="A367">
        <v>365</v>
      </c>
      <c r="B367">
        <v>2881173.324468446</v>
      </c>
      <c r="C367">
        <v>2849598.194672213</v>
      </c>
    </row>
    <row r="368" spans="1:3">
      <c r="A368">
        <v>366</v>
      </c>
      <c r="B368">
        <v>2881931.221983291</v>
      </c>
      <c r="C368">
        <v>2849598.194672213</v>
      </c>
    </row>
    <row r="369" spans="1:3">
      <c r="A369">
        <v>367</v>
      </c>
      <c r="B369">
        <v>2881837.182790102</v>
      </c>
      <c r="C369">
        <v>2849598.194672213</v>
      </c>
    </row>
    <row r="370" spans="1:3">
      <c r="A370">
        <v>368</v>
      </c>
      <c r="B370">
        <v>2882545.970207249</v>
      </c>
      <c r="C370">
        <v>2849598.194672213</v>
      </c>
    </row>
    <row r="371" spans="1:3">
      <c r="A371">
        <v>369</v>
      </c>
      <c r="B371">
        <v>2883216.265394429</v>
      </c>
      <c r="C371">
        <v>2849598.194672213</v>
      </c>
    </row>
    <row r="372" spans="1:3">
      <c r="A372">
        <v>370</v>
      </c>
      <c r="B372">
        <v>2882508.336069907</v>
      </c>
      <c r="C372">
        <v>2849598.194672213</v>
      </c>
    </row>
    <row r="373" spans="1:3">
      <c r="A373">
        <v>371</v>
      </c>
      <c r="B373">
        <v>2882922.516058495</v>
      </c>
      <c r="C373">
        <v>2849598.194672213</v>
      </c>
    </row>
    <row r="374" spans="1:3">
      <c r="A374">
        <v>372</v>
      </c>
      <c r="B374">
        <v>2883155.695499716</v>
      </c>
      <c r="C374">
        <v>2849598.194672213</v>
      </c>
    </row>
    <row r="375" spans="1:3">
      <c r="A375">
        <v>373</v>
      </c>
      <c r="B375">
        <v>2883671.045164644</v>
      </c>
      <c r="C375">
        <v>2849598.194672213</v>
      </c>
    </row>
    <row r="376" spans="1:3">
      <c r="A376">
        <v>374</v>
      </c>
      <c r="B376">
        <v>2883904.23978047</v>
      </c>
      <c r="C376">
        <v>2849598.194672213</v>
      </c>
    </row>
    <row r="377" spans="1:3">
      <c r="A377">
        <v>375</v>
      </c>
      <c r="B377">
        <v>2883703.533199474</v>
      </c>
      <c r="C377">
        <v>2849598.194672213</v>
      </c>
    </row>
    <row r="378" spans="1:3">
      <c r="A378">
        <v>376</v>
      </c>
      <c r="B378">
        <v>2883946.67408937</v>
      </c>
      <c r="C378">
        <v>2849598.194672213</v>
      </c>
    </row>
    <row r="379" spans="1:3">
      <c r="A379">
        <v>377</v>
      </c>
      <c r="B379">
        <v>2884231.643038935</v>
      </c>
      <c r="C379">
        <v>2849598.194672213</v>
      </c>
    </row>
    <row r="380" spans="1:3">
      <c r="A380">
        <v>378</v>
      </c>
      <c r="B380">
        <v>2883550.225302652</v>
      </c>
      <c r="C380">
        <v>2849598.194672213</v>
      </c>
    </row>
    <row r="381" spans="1:3">
      <c r="A381">
        <v>379</v>
      </c>
      <c r="B381">
        <v>2883797.052687739</v>
      </c>
      <c r="C381">
        <v>2849598.194672213</v>
      </c>
    </row>
    <row r="382" spans="1:3">
      <c r="A382">
        <v>380</v>
      </c>
      <c r="B382">
        <v>2883464.307736021</v>
      </c>
      <c r="C382">
        <v>2849598.194672213</v>
      </c>
    </row>
    <row r="383" spans="1:3">
      <c r="A383">
        <v>381</v>
      </c>
      <c r="B383">
        <v>2884342.667063592</v>
      </c>
      <c r="C383">
        <v>2849598.194672213</v>
      </c>
    </row>
    <row r="384" spans="1:3">
      <c r="A384">
        <v>382</v>
      </c>
      <c r="B384">
        <v>2883417.972940872</v>
      </c>
      <c r="C384">
        <v>2849598.194672213</v>
      </c>
    </row>
    <row r="385" spans="1:3">
      <c r="A385">
        <v>383</v>
      </c>
      <c r="B385">
        <v>2884549.907999124</v>
      </c>
      <c r="C385">
        <v>2849598.194672213</v>
      </c>
    </row>
    <row r="386" spans="1:3">
      <c r="A386">
        <v>384</v>
      </c>
      <c r="B386">
        <v>2883513.524720652</v>
      </c>
      <c r="C386">
        <v>2849598.194672213</v>
      </c>
    </row>
    <row r="387" spans="1:3">
      <c r="A387">
        <v>385</v>
      </c>
      <c r="B387">
        <v>2883819.470204048</v>
      </c>
      <c r="C387">
        <v>2849598.194672213</v>
      </c>
    </row>
    <row r="388" spans="1:3">
      <c r="A388">
        <v>386</v>
      </c>
      <c r="B388">
        <v>2883460.568993968</v>
      </c>
      <c r="C388">
        <v>2849598.194672213</v>
      </c>
    </row>
    <row r="389" spans="1:3">
      <c r="A389">
        <v>387</v>
      </c>
      <c r="B389">
        <v>2883027.945516534</v>
      </c>
      <c r="C389">
        <v>2849598.194672213</v>
      </c>
    </row>
    <row r="390" spans="1:3">
      <c r="A390">
        <v>388</v>
      </c>
      <c r="B390">
        <v>2882889.893235114</v>
      </c>
      <c r="C390">
        <v>2849598.194672213</v>
      </c>
    </row>
    <row r="391" spans="1:3">
      <c r="A391">
        <v>389</v>
      </c>
      <c r="B391">
        <v>2883469.489007306</v>
      </c>
      <c r="C391">
        <v>2849598.194672213</v>
      </c>
    </row>
    <row r="392" spans="1:3">
      <c r="A392">
        <v>390</v>
      </c>
      <c r="B392">
        <v>2883339.105040222</v>
      </c>
      <c r="C392">
        <v>2849598.194672213</v>
      </c>
    </row>
    <row r="393" spans="1:3">
      <c r="A393">
        <v>391</v>
      </c>
      <c r="B393">
        <v>2884304.968761781</v>
      </c>
      <c r="C393">
        <v>2849598.194672213</v>
      </c>
    </row>
    <row r="394" spans="1:3">
      <c r="A394">
        <v>392</v>
      </c>
      <c r="B394">
        <v>2883435.211346589</v>
      </c>
      <c r="C394">
        <v>2849598.194672213</v>
      </c>
    </row>
    <row r="395" spans="1:3">
      <c r="A395">
        <v>393</v>
      </c>
      <c r="B395">
        <v>2883864.103075571</v>
      </c>
      <c r="C395">
        <v>2849598.194672213</v>
      </c>
    </row>
    <row r="396" spans="1:3">
      <c r="A396">
        <v>394</v>
      </c>
      <c r="B396">
        <v>2883571.014987104</v>
      </c>
      <c r="C396">
        <v>2849598.194672213</v>
      </c>
    </row>
    <row r="397" spans="1:3">
      <c r="A397">
        <v>395</v>
      </c>
      <c r="B397">
        <v>2882351.003693633</v>
      </c>
      <c r="C397">
        <v>2849598.194672213</v>
      </c>
    </row>
    <row r="398" spans="1:3">
      <c r="A398">
        <v>396</v>
      </c>
      <c r="B398">
        <v>2883671.430212816</v>
      </c>
      <c r="C398">
        <v>2849598.194672213</v>
      </c>
    </row>
    <row r="399" spans="1:3">
      <c r="A399">
        <v>397</v>
      </c>
      <c r="B399">
        <v>2883761.305136794</v>
      </c>
      <c r="C399">
        <v>2849598.194672213</v>
      </c>
    </row>
    <row r="400" spans="1:3">
      <c r="A400">
        <v>398</v>
      </c>
      <c r="B400">
        <v>2883548.320476959</v>
      </c>
      <c r="C400">
        <v>2849598.194672213</v>
      </c>
    </row>
    <row r="401" spans="1:3">
      <c r="A401">
        <v>399</v>
      </c>
      <c r="B401">
        <v>2883043.662569927</v>
      </c>
      <c r="C401">
        <v>2849598.194672213</v>
      </c>
    </row>
    <row r="402" spans="1:3">
      <c r="A402">
        <v>400</v>
      </c>
      <c r="B402">
        <v>2882884.881340208</v>
      </c>
      <c r="C402">
        <v>2849598.194672213</v>
      </c>
    </row>
    <row r="403" spans="1:3">
      <c r="A403">
        <v>401</v>
      </c>
      <c r="B403">
        <v>2883748.52551282</v>
      </c>
      <c r="C403">
        <v>2849598.194672213</v>
      </c>
    </row>
    <row r="404" spans="1:3">
      <c r="A404">
        <v>402</v>
      </c>
      <c r="B404">
        <v>2883767.710191805</v>
      </c>
      <c r="C404">
        <v>2849598.194672213</v>
      </c>
    </row>
    <row r="405" spans="1:3">
      <c r="A405">
        <v>403</v>
      </c>
      <c r="B405">
        <v>2883503.7240566</v>
      </c>
      <c r="C405">
        <v>2849598.194672213</v>
      </c>
    </row>
    <row r="406" spans="1:3">
      <c r="A406">
        <v>404</v>
      </c>
      <c r="B406">
        <v>2883839.811983353</v>
      </c>
      <c r="C406">
        <v>2849598.194672213</v>
      </c>
    </row>
    <row r="407" spans="1:3">
      <c r="A407">
        <v>405</v>
      </c>
      <c r="B407">
        <v>2884024.896968972</v>
      </c>
      <c r="C407">
        <v>2849598.194672213</v>
      </c>
    </row>
    <row r="408" spans="1:3">
      <c r="A408">
        <v>406</v>
      </c>
      <c r="B408">
        <v>2883744.675309832</v>
      </c>
      <c r="C408">
        <v>2849598.194672213</v>
      </c>
    </row>
    <row r="409" spans="1:3">
      <c r="A409">
        <v>407</v>
      </c>
      <c r="B409">
        <v>2883587.742839622</v>
      </c>
      <c r="C409">
        <v>2849598.194672213</v>
      </c>
    </row>
    <row r="410" spans="1:3">
      <c r="A410">
        <v>408</v>
      </c>
      <c r="B410">
        <v>2884193.150201587</v>
      </c>
      <c r="C410">
        <v>2849598.194672213</v>
      </c>
    </row>
    <row r="411" spans="1:3">
      <c r="A411">
        <v>409</v>
      </c>
      <c r="B411">
        <v>2883737.263533522</v>
      </c>
      <c r="C411">
        <v>2849598.194672213</v>
      </c>
    </row>
    <row r="412" spans="1:3">
      <c r="A412">
        <v>410</v>
      </c>
      <c r="B412">
        <v>2883994.149703779</v>
      </c>
      <c r="C412">
        <v>2849598.194672213</v>
      </c>
    </row>
    <row r="413" spans="1:3">
      <c r="A413">
        <v>411</v>
      </c>
      <c r="B413">
        <v>2883974.037264791</v>
      </c>
      <c r="C413">
        <v>2849598.194672213</v>
      </c>
    </row>
    <row r="414" spans="1:3">
      <c r="A414">
        <v>412</v>
      </c>
      <c r="B414">
        <v>2884614.657015073</v>
      </c>
      <c r="C414">
        <v>2849598.194672213</v>
      </c>
    </row>
    <row r="415" spans="1:3">
      <c r="A415">
        <v>413</v>
      </c>
      <c r="B415">
        <v>2884543.776962368</v>
      </c>
      <c r="C415">
        <v>2849598.194672213</v>
      </c>
    </row>
    <row r="416" spans="1:3">
      <c r="A416">
        <v>414</v>
      </c>
      <c r="B416">
        <v>2884645.875515361</v>
      </c>
      <c r="C416">
        <v>2849598.194672213</v>
      </c>
    </row>
    <row r="417" spans="1:3">
      <c r="A417">
        <v>415</v>
      </c>
      <c r="B417">
        <v>2884800.134097074</v>
      </c>
      <c r="C417">
        <v>2849598.194672213</v>
      </c>
    </row>
    <row r="418" spans="1:3">
      <c r="A418">
        <v>416</v>
      </c>
      <c r="B418">
        <v>2883990.525714966</v>
      </c>
      <c r="C418">
        <v>2849598.194672213</v>
      </c>
    </row>
    <row r="419" spans="1:3">
      <c r="A419">
        <v>417</v>
      </c>
      <c r="B419">
        <v>2883894.613394041</v>
      </c>
      <c r="C419">
        <v>2849598.194672213</v>
      </c>
    </row>
    <row r="420" spans="1:3">
      <c r="A420">
        <v>418</v>
      </c>
      <c r="B420">
        <v>2884087.029662852</v>
      </c>
      <c r="C420">
        <v>2849598.194672213</v>
      </c>
    </row>
    <row r="421" spans="1:3">
      <c r="A421">
        <v>419</v>
      </c>
      <c r="B421">
        <v>2883874.612250542</v>
      </c>
      <c r="C421">
        <v>2849598.194672213</v>
      </c>
    </row>
    <row r="422" spans="1:3">
      <c r="A422">
        <v>420</v>
      </c>
      <c r="B422">
        <v>2884153.512917051</v>
      </c>
      <c r="C422">
        <v>2849598.194672213</v>
      </c>
    </row>
    <row r="423" spans="1:3">
      <c r="A423">
        <v>421</v>
      </c>
      <c r="B423">
        <v>2883838.520826588</v>
      </c>
      <c r="C423">
        <v>2849598.194672213</v>
      </c>
    </row>
    <row r="424" spans="1:3">
      <c r="A424">
        <v>422</v>
      </c>
      <c r="B424">
        <v>2883448.070753907</v>
      </c>
      <c r="C424">
        <v>2849598.194672213</v>
      </c>
    </row>
    <row r="425" spans="1:3">
      <c r="A425">
        <v>423</v>
      </c>
      <c r="B425">
        <v>2883999.870920261</v>
      </c>
      <c r="C425">
        <v>2849598.194672213</v>
      </c>
    </row>
    <row r="426" spans="1:3">
      <c r="A426">
        <v>424</v>
      </c>
      <c r="B426">
        <v>2883796.794926825</v>
      </c>
      <c r="C426">
        <v>2849598.194672213</v>
      </c>
    </row>
    <row r="427" spans="1:3">
      <c r="A427">
        <v>425</v>
      </c>
      <c r="B427">
        <v>2883954.1593251</v>
      </c>
      <c r="C427">
        <v>2849598.194672213</v>
      </c>
    </row>
    <row r="428" spans="1:3">
      <c r="A428">
        <v>426</v>
      </c>
      <c r="B428">
        <v>2884097.211555039</v>
      </c>
      <c r="C428">
        <v>2849598.194672213</v>
      </c>
    </row>
    <row r="429" spans="1:3">
      <c r="A429">
        <v>427</v>
      </c>
      <c r="B429">
        <v>2883960.398900629</v>
      </c>
      <c r="C429">
        <v>2849598.194672213</v>
      </c>
    </row>
    <row r="430" spans="1:3">
      <c r="A430">
        <v>428</v>
      </c>
      <c r="B430">
        <v>2883806.336921705</v>
      </c>
      <c r="C430">
        <v>2849598.194672213</v>
      </c>
    </row>
    <row r="431" spans="1:3">
      <c r="A431">
        <v>429</v>
      </c>
      <c r="B431">
        <v>2883567.021849702</v>
      </c>
      <c r="C431">
        <v>2849598.194672213</v>
      </c>
    </row>
    <row r="432" spans="1:3">
      <c r="A432">
        <v>430</v>
      </c>
      <c r="B432">
        <v>2883311.477275742</v>
      </c>
      <c r="C432">
        <v>2849598.194672213</v>
      </c>
    </row>
    <row r="433" spans="1:3">
      <c r="A433">
        <v>431</v>
      </c>
      <c r="B433">
        <v>2883236.908752361</v>
      </c>
      <c r="C433">
        <v>2849598.194672213</v>
      </c>
    </row>
    <row r="434" spans="1:3">
      <c r="A434">
        <v>432</v>
      </c>
      <c r="B434">
        <v>2883698.940560882</v>
      </c>
      <c r="C434">
        <v>2849598.194672213</v>
      </c>
    </row>
    <row r="435" spans="1:3">
      <c r="A435">
        <v>433</v>
      </c>
      <c r="B435">
        <v>2883822.230820082</v>
      </c>
      <c r="C435">
        <v>2849598.194672213</v>
      </c>
    </row>
    <row r="436" spans="1:3">
      <c r="A436">
        <v>434</v>
      </c>
      <c r="B436">
        <v>2883487.710003769</v>
      </c>
      <c r="C436">
        <v>2849598.194672213</v>
      </c>
    </row>
    <row r="437" spans="1:3">
      <c r="A437">
        <v>435</v>
      </c>
      <c r="B437">
        <v>2883763.323580819</v>
      </c>
      <c r="C437">
        <v>2849598.194672213</v>
      </c>
    </row>
    <row r="438" spans="1:3">
      <c r="A438">
        <v>436</v>
      </c>
      <c r="B438">
        <v>2884007.746311883</v>
      </c>
      <c r="C438">
        <v>2849598.194672213</v>
      </c>
    </row>
    <row r="439" spans="1:3">
      <c r="A439">
        <v>437</v>
      </c>
      <c r="B439">
        <v>2883453.622957404</v>
      </c>
      <c r="C439">
        <v>2849598.194672213</v>
      </c>
    </row>
    <row r="440" spans="1:3">
      <c r="A440">
        <v>438</v>
      </c>
      <c r="B440">
        <v>2883446.509358883</v>
      </c>
      <c r="C440">
        <v>2849598.194672213</v>
      </c>
    </row>
    <row r="441" spans="1:3">
      <c r="A441">
        <v>439</v>
      </c>
      <c r="B441">
        <v>2883504.217810017</v>
      </c>
      <c r="C441">
        <v>2849598.194672213</v>
      </c>
    </row>
    <row r="442" spans="1:3">
      <c r="A442">
        <v>440</v>
      </c>
      <c r="B442">
        <v>2883178.466784487</v>
      </c>
      <c r="C442">
        <v>2849598.194672213</v>
      </c>
    </row>
    <row r="443" spans="1:3">
      <c r="A443">
        <v>441</v>
      </c>
      <c r="B443">
        <v>2883749.664077113</v>
      </c>
      <c r="C443">
        <v>2849598.194672213</v>
      </c>
    </row>
    <row r="444" spans="1:3">
      <c r="A444">
        <v>442</v>
      </c>
      <c r="B444">
        <v>2883231.842900812</v>
      </c>
      <c r="C444">
        <v>2849598.194672213</v>
      </c>
    </row>
    <row r="445" spans="1:3">
      <c r="A445">
        <v>443</v>
      </c>
      <c r="B445">
        <v>2883359.189483169</v>
      </c>
      <c r="C445">
        <v>2849598.194672213</v>
      </c>
    </row>
    <row r="446" spans="1:3">
      <c r="A446">
        <v>444</v>
      </c>
      <c r="B446">
        <v>2883746.361504559</v>
      </c>
      <c r="C446">
        <v>2849598.194672213</v>
      </c>
    </row>
    <row r="447" spans="1:3">
      <c r="A447">
        <v>445</v>
      </c>
      <c r="B447">
        <v>2883433.824929893</v>
      </c>
      <c r="C447">
        <v>2849598.194672213</v>
      </c>
    </row>
    <row r="448" spans="1:3">
      <c r="A448">
        <v>446</v>
      </c>
      <c r="B448">
        <v>2883510.589086023</v>
      </c>
      <c r="C448">
        <v>2849598.194672213</v>
      </c>
    </row>
    <row r="449" spans="1:3">
      <c r="A449">
        <v>447</v>
      </c>
      <c r="B449">
        <v>2883355.989033615</v>
      </c>
      <c r="C449">
        <v>2849598.194672213</v>
      </c>
    </row>
    <row r="450" spans="1:3">
      <c r="A450">
        <v>448</v>
      </c>
      <c r="B450">
        <v>2883324.526410396</v>
      </c>
      <c r="C450">
        <v>2849598.194672213</v>
      </c>
    </row>
    <row r="451" spans="1:3">
      <c r="A451">
        <v>449</v>
      </c>
      <c r="B451">
        <v>2883814.307294864</v>
      </c>
      <c r="C451">
        <v>2849598.194672213</v>
      </c>
    </row>
    <row r="452" spans="1:3">
      <c r="A452">
        <v>450</v>
      </c>
      <c r="B452">
        <v>2883666.876053486</v>
      </c>
      <c r="C452">
        <v>2849598.194672213</v>
      </c>
    </row>
    <row r="453" spans="1:3">
      <c r="A453">
        <v>451</v>
      </c>
      <c r="B453">
        <v>2883493.916266843</v>
      </c>
      <c r="C453">
        <v>2849598.194672213</v>
      </c>
    </row>
    <row r="454" spans="1:3">
      <c r="A454">
        <v>452</v>
      </c>
      <c r="B454">
        <v>2883337.581154257</v>
      </c>
      <c r="C454">
        <v>2849598.194672213</v>
      </c>
    </row>
    <row r="455" spans="1:3">
      <c r="A455">
        <v>453</v>
      </c>
      <c r="B455">
        <v>2883576.457601952</v>
      </c>
      <c r="C455">
        <v>2849598.194672213</v>
      </c>
    </row>
    <row r="456" spans="1:3">
      <c r="A456">
        <v>454</v>
      </c>
      <c r="B456">
        <v>2883133.273097493</v>
      </c>
      <c r="C456">
        <v>2849598.194672213</v>
      </c>
    </row>
    <row r="457" spans="1:3">
      <c r="A457">
        <v>455</v>
      </c>
      <c r="B457">
        <v>2883470.869101358</v>
      </c>
      <c r="C457">
        <v>2849598.194672213</v>
      </c>
    </row>
    <row r="458" spans="1:3">
      <c r="A458">
        <v>456</v>
      </c>
      <c r="B458">
        <v>2882969.042812033</v>
      </c>
      <c r="C458">
        <v>2849598.194672213</v>
      </c>
    </row>
    <row r="459" spans="1:3">
      <c r="A459">
        <v>457</v>
      </c>
      <c r="B459">
        <v>2883521.52161224</v>
      </c>
      <c r="C459">
        <v>2849598.194672213</v>
      </c>
    </row>
    <row r="460" spans="1:3">
      <c r="A460">
        <v>458</v>
      </c>
      <c r="B460">
        <v>2883162.491518413</v>
      </c>
      <c r="C460">
        <v>2849598.194672213</v>
      </c>
    </row>
    <row r="461" spans="1:3">
      <c r="A461">
        <v>459</v>
      </c>
      <c r="B461">
        <v>2883508.977436231</v>
      </c>
      <c r="C461">
        <v>2849598.194672213</v>
      </c>
    </row>
    <row r="462" spans="1:3">
      <c r="A462">
        <v>460</v>
      </c>
      <c r="B462">
        <v>2883962.756547938</v>
      </c>
      <c r="C462">
        <v>2849598.194672213</v>
      </c>
    </row>
    <row r="463" spans="1:3">
      <c r="A463">
        <v>461</v>
      </c>
      <c r="B463">
        <v>2883343.502201036</v>
      </c>
      <c r="C463">
        <v>2849598.194672213</v>
      </c>
    </row>
    <row r="464" spans="1:3">
      <c r="A464">
        <v>462</v>
      </c>
      <c r="B464">
        <v>2883857.655410808</v>
      </c>
      <c r="C464">
        <v>2849598.194672213</v>
      </c>
    </row>
    <row r="465" spans="1:3">
      <c r="A465">
        <v>463</v>
      </c>
      <c r="B465">
        <v>2883701.672577865</v>
      </c>
      <c r="C465">
        <v>2849598.194672213</v>
      </c>
    </row>
    <row r="466" spans="1:3">
      <c r="A466">
        <v>464</v>
      </c>
      <c r="B466">
        <v>2883431.805887959</v>
      </c>
      <c r="C466">
        <v>2849598.194672213</v>
      </c>
    </row>
    <row r="467" spans="1:3">
      <c r="A467">
        <v>465</v>
      </c>
      <c r="B467">
        <v>2883720.256903053</v>
      </c>
      <c r="C467">
        <v>2849598.194672213</v>
      </c>
    </row>
    <row r="468" spans="1:3">
      <c r="A468">
        <v>466</v>
      </c>
      <c r="B468">
        <v>2883459.342002392</v>
      </c>
      <c r="C468">
        <v>2849598.194672213</v>
      </c>
    </row>
    <row r="469" spans="1:3">
      <c r="A469">
        <v>467</v>
      </c>
      <c r="B469">
        <v>2883371.912453952</v>
      </c>
      <c r="C469">
        <v>2849598.194672213</v>
      </c>
    </row>
    <row r="470" spans="1:3">
      <c r="A470">
        <v>468</v>
      </c>
      <c r="B470">
        <v>2883574.225410666</v>
      </c>
      <c r="C470">
        <v>2849598.194672213</v>
      </c>
    </row>
    <row r="471" spans="1:3">
      <c r="A471">
        <v>469</v>
      </c>
      <c r="B471">
        <v>2883389.123820275</v>
      </c>
      <c r="C471">
        <v>2849598.194672213</v>
      </c>
    </row>
    <row r="472" spans="1:3">
      <c r="A472">
        <v>470</v>
      </c>
      <c r="B472">
        <v>2883407.474916168</v>
      </c>
      <c r="C472">
        <v>2849598.194672213</v>
      </c>
    </row>
    <row r="473" spans="1:3">
      <c r="A473">
        <v>471</v>
      </c>
      <c r="B473">
        <v>2883458.730204136</v>
      </c>
      <c r="C473">
        <v>2849598.194672213</v>
      </c>
    </row>
    <row r="474" spans="1:3">
      <c r="A474">
        <v>472</v>
      </c>
      <c r="B474">
        <v>2883386.535408031</v>
      </c>
      <c r="C474">
        <v>2849598.194672213</v>
      </c>
    </row>
    <row r="475" spans="1:3">
      <c r="A475">
        <v>473</v>
      </c>
      <c r="B475">
        <v>2883309.690747805</v>
      </c>
      <c r="C475">
        <v>2849598.194672213</v>
      </c>
    </row>
    <row r="476" spans="1:3">
      <c r="A476">
        <v>474</v>
      </c>
      <c r="B476">
        <v>2883388.366249084</v>
      </c>
      <c r="C476">
        <v>2849598.194672213</v>
      </c>
    </row>
    <row r="477" spans="1:3">
      <c r="A477">
        <v>475</v>
      </c>
      <c r="B477">
        <v>2883286.449926094</v>
      </c>
      <c r="C477">
        <v>2849598.194672213</v>
      </c>
    </row>
    <row r="478" spans="1:3">
      <c r="A478">
        <v>476</v>
      </c>
      <c r="B478">
        <v>2883332.491453659</v>
      </c>
      <c r="C478">
        <v>2849598.194672213</v>
      </c>
    </row>
    <row r="479" spans="1:3">
      <c r="A479">
        <v>477</v>
      </c>
      <c r="B479">
        <v>2883136.618291281</v>
      </c>
      <c r="C479">
        <v>2849598.194672213</v>
      </c>
    </row>
    <row r="480" spans="1:3">
      <c r="A480">
        <v>478</v>
      </c>
      <c r="B480">
        <v>2883387.045076292</v>
      </c>
      <c r="C480">
        <v>2849598.194672213</v>
      </c>
    </row>
    <row r="481" spans="1:3">
      <c r="A481">
        <v>479</v>
      </c>
      <c r="B481">
        <v>2883082.606850365</v>
      </c>
      <c r="C481">
        <v>2849598.194672213</v>
      </c>
    </row>
    <row r="482" spans="1:3">
      <c r="A482">
        <v>480</v>
      </c>
      <c r="B482">
        <v>2883194.315858801</v>
      </c>
      <c r="C482">
        <v>2849598.194672213</v>
      </c>
    </row>
    <row r="483" spans="1:3">
      <c r="A483">
        <v>481</v>
      </c>
      <c r="B483">
        <v>2883176.065793069</v>
      </c>
      <c r="C483">
        <v>2849598.194672213</v>
      </c>
    </row>
    <row r="484" spans="1:3">
      <c r="A484">
        <v>482</v>
      </c>
      <c r="B484">
        <v>2883250.505479226</v>
      </c>
      <c r="C484">
        <v>2849598.194672213</v>
      </c>
    </row>
    <row r="485" spans="1:3">
      <c r="A485">
        <v>483</v>
      </c>
      <c r="B485">
        <v>2883515.240383562</v>
      </c>
      <c r="C485">
        <v>2849598.194672213</v>
      </c>
    </row>
    <row r="486" spans="1:3">
      <c r="A486">
        <v>484</v>
      </c>
      <c r="B486">
        <v>2883293.941421515</v>
      </c>
      <c r="C486">
        <v>2849598.194672213</v>
      </c>
    </row>
    <row r="487" spans="1:3">
      <c r="A487">
        <v>485</v>
      </c>
      <c r="B487">
        <v>2883037.75979822</v>
      </c>
      <c r="C487">
        <v>2849598.194672213</v>
      </c>
    </row>
    <row r="488" spans="1:3">
      <c r="A488">
        <v>486</v>
      </c>
      <c r="B488">
        <v>2883138.67069719</v>
      </c>
      <c r="C488">
        <v>2849598.194672213</v>
      </c>
    </row>
    <row r="489" spans="1:3">
      <c r="A489">
        <v>487</v>
      </c>
      <c r="B489">
        <v>2883447.899025602</v>
      </c>
      <c r="C489">
        <v>2849598.194672213</v>
      </c>
    </row>
    <row r="490" spans="1:3">
      <c r="A490">
        <v>488</v>
      </c>
      <c r="B490">
        <v>2883201.099189211</v>
      </c>
      <c r="C490">
        <v>2849598.194672213</v>
      </c>
    </row>
    <row r="491" spans="1:3">
      <c r="A491">
        <v>489</v>
      </c>
      <c r="B491">
        <v>2883144.964406172</v>
      </c>
      <c r="C491">
        <v>2849598.194672213</v>
      </c>
    </row>
    <row r="492" spans="1:3">
      <c r="A492">
        <v>490</v>
      </c>
      <c r="B492">
        <v>2883221.911231904</v>
      </c>
      <c r="C492">
        <v>2849598.194672213</v>
      </c>
    </row>
    <row r="493" spans="1:3">
      <c r="A493">
        <v>491</v>
      </c>
      <c r="B493">
        <v>2883243.025697535</v>
      </c>
      <c r="C493">
        <v>2849598.194672213</v>
      </c>
    </row>
    <row r="494" spans="1:3">
      <c r="A494">
        <v>492</v>
      </c>
      <c r="B494">
        <v>2883263.221695372</v>
      </c>
      <c r="C494">
        <v>2849598.194672213</v>
      </c>
    </row>
    <row r="495" spans="1:3">
      <c r="A495">
        <v>493</v>
      </c>
      <c r="B495">
        <v>2883269.542240895</v>
      </c>
      <c r="C495">
        <v>2849598.194672213</v>
      </c>
    </row>
    <row r="496" spans="1:3">
      <c r="A496">
        <v>494</v>
      </c>
      <c r="B496">
        <v>2883306.341200142</v>
      </c>
      <c r="C496">
        <v>2849598.194672213</v>
      </c>
    </row>
    <row r="497" spans="1:3">
      <c r="A497">
        <v>495</v>
      </c>
      <c r="B497">
        <v>2883073.57337846</v>
      </c>
      <c r="C497">
        <v>2849598.194672213</v>
      </c>
    </row>
    <row r="498" spans="1:3">
      <c r="A498">
        <v>496</v>
      </c>
      <c r="B498">
        <v>2883131.55051137</v>
      </c>
      <c r="C498">
        <v>2849598.194672213</v>
      </c>
    </row>
    <row r="499" spans="1:3">
      <c r="A499">
        <v>497</v>
      </c>
      <c r="B499">
        <v>2883216.133015051</v>
      </c>
      <c r="C499">
        <v>2849598.194672213</v>
      </c>
    </row>
    <row r="500" spans="1:3">
      <c r="A500">
        <v>498</v>
      </c>
      <c r="B500">
        <v>2883226.320047936</v>
      </c>
      <c r="C500">
        <v>2849598.194672213</v>
      </c>
    </row>
    <row r="501" spans="1:3">
      <c r="A501">
        <v>499</v>
      </c>
      <c r="B501">
        <v>2883427.457495749</v>
      </c>
      <c r="C501">
        <v>2849598.194672213</v>
      </c>
    </row>
    <row r="502" spans="1:3">
      <c r="A502">
        <v>500</v>
      </c>
      <c r="B502">
        <v>2883254.758255424</v>
      </c>
      <c r="C502">
        <v>2849598.194672213</v>
      </c>
    </row>
    <row r="503" spans="1:3">
      <c r="A503">
        <v>501</v>
      </c>
      <c r="B503">
        <v>2883002.940424975</v>
      </c>
      <c r="C503">
        <v>2849598.194672213</v>
      </c>
    </row>
    <row r="504" spans="1:3">
      <c r="A504">
        <v>502</v>
      </c>
      <c r="B504">
        <v>2883164.792657986</v>
      </c>
      <c r="C504">
        <v>2849598.194672213</v>
      </c>
    </row>
    <row r="505" spans="1:3">
      <c r="A505">
        <v>503</v>
      </c>
      <c r="B505">
        <v>2883319.255218897</v>
      </c>
      <c r="C505">
        <v>2849598.194672213</v>
      </c>
    </row>
    <row r="506" spans="1:3">
      <c r="A506">
        <v>504</v>
      </c>
      <c r="B506">
        <v>2883286.260116119</v>
      </c>
      <c r="C506">
        <v>2849598.194672213</v>
      </c>
    </row>
    <row r="507" spans="1:3">
      <c r="A507">
        <v>505</v>
      </c>
      <c r="B507">
        <v>2883317.527105774</v>
      </c>
      <c r="C507">
        <v>2849598.194672213</v>
      </c>
    </row>
    <row r="508" spans="1:3">
      <c r="A508">
        <v>506</v>
      </c>
      <c r="B508">
        <v>2883113.545398401</v>
      </c>
      <c r="C508">
        <v>2849598.194672213</v>
      </c>
    </row>
    <row r="509" spans="1:3">
      <c r="A509">
        <v>507</v>
      </c>
      <c r="B509">
        <v>2883219.681359792</v>
      </c>
      <c r="C509">
        <v>2849598.194672213</v>
      </c>
    </row>
    <row r="510" spans="1:3">
      <c r="A510">
        <v>508</v>
      </c>
      <c r="B510">
        <v>2883215.892458881</v>
      </c>
      <c r="C510">
        <v>2849598.194672213</v>
      </c>
    </row>
    <row r="511" spans="1:3">
      <c r="A511">
        <v>509</v>
      </c>
      <c r="B511">
        <v>2883461.477635379</v>
      </c>
      <c r="C511">
        <v>2849598.194672213</v>
      </c>
    </row>
    <row r="512" spans="1:3">
      <c r="A512">
        <v>510</v>
      </c>
      <c r="B512">
        <v>2883571.900248813</v>
      </c>
      <c r="C512">
        <v>2849598.194672213</v>
      </c>
    </row>
    <row r="513" spans="1:3">
      <c r="A513">
        <v>511</v>
      </c>
      <c r="B513">
        <v>2883606.072417188</v>
      </c>
      <c r="C513">
        <v>2849598.194672213</v>
      </c>
    </row>
    <row r="514" spans="1:3">
      <c r="A514">
        <v>512</v>
      </c>
      <c r="B514">
        <v>2883338.93387242</v>
      </c>
      <c r="C514">
        <v>2849598.194672213</v>
      </c>
    </row>
    <row r="515" spans="1:3">
      <c r="A515">
        <v>513</v>
      </c>
      <c r="B515">
        <v>2883366.902434117</v>
      </c>
      <c r="C515">
        <v>2849598.194672213</v>
      </c>
    </row>
    <row r="516" spans="1:3">
      <c r="A516">
        <v>514</v>
      </c>
      <c r="B516">
        <v>2883319.806662409</v>
      </c>
      <c r="C516">
        <v>2849598.194672213</v>
      </c>
    </row>
    <row r="517" spans="1:3">
      <c r="A517">
        <v>515</v>
      </c>
      <c r="B517">
        <v>2883459.589113528</v>
      </c>
      <c r="C517">
        <v>2849598.194672213</v>
      </c>
    </row>
    <row r="518" spans="1:3">
      <c r="A518">
        <v>516</v>
      </c>
      <c r="B518">
        <v>2883574.914643532</v>
      </c>
      <c r="C518">
        <v>2849598.194672213</v>
      </c>
    </row>
    <row r="519" spans="1:3">
      <c r="A519">
        <v>517</v>
      </c>
      <c r="B519">
        <v>2883574.362218007</v>
      </c>
      <c r="C519">
        <v>2849598.194672213</v>
      </c>
    </row>
    <row r="520" spans="1:3">
      <c r="A520">
        <v>518</v>
      </c>
      <c r="B520">
        <v>2883442.416082596</v>
      </c>
      <c r="C520">
        <v>2849598.194672213</v>
      </c>
    </row>
    <row r="521" spans="1:3">
      <c r="A521">
        <v>519</v>
      </c>
      <c r="B521">
        <v>2883658.72282127</v>
      </c>
      <c r="C521">
        <v>2849598.194672213</v>
      </c>
    </row>
    <row r="522" spans="1:3">
      <c r="A522">
        <v>520</v>
      </c>
      <c r="B522">
        <v>2883493.857882657</v>
      </c>
      <c r="C522">
        <v>2849598.194672213</v>
      </c>
    </row>
    <row r="523" spans="1:3">
      <c r="A523">
        <v>521</v>
      </c>
      <c r="B523">
        <v>2883441.027033957</v>
      </c>
      <c r="C523">
        <v>2849598.194672213</v>
      </c>
    </row>
    <row r="524" spans="1:3">
      <c r="A524">
        <v>522</v>
      </c>
      <c r="B524">
        <v>2883429.310778158</v>
      </c>
      <c r="C524">
        <v>2849598.194672213</v>
      </c>
    </row>
    <row r="525" spans="1:3">
      <c r="A525">
        <v>523</v>
      </c>
      <c r="B525">
        <v>2883344.845305709</v>
      </c>
      <c r="C525">
        <v>2849598.194672213</v>
      </c>
    </row>
    <row r="526" spans="1:3">
      <c r="A526">
        <v>524</v>
      </c>
      <c r="B526">
        <v>2883563.549478286</v>
      </c>
      <c r="C526">
        <v>2849598.194672213</v>
      </c>
    </row>
    <row r="527" spans="1:3">
      <c r="A527">
        <v>525</v>
      </c>
      <c r="B527">
        <v>2883637.081633226</v>
      </c>
      <c r="C527">
        <v>2849598.194672213</v>
      </c>
    </row>
    <row r="528" spans="1:3">
      <c r="A528">
        <v>526</v>
      </c>
      <c r="B528">
        <v>2883534.829853924</v>
      </c>
      <c r="C528">
        <v>2849598.194672213</v>
      </c>
    </row>
    <row r="529" spans="1:3">
      <c r="A529">
        <v>527</v>
      </c>
      <c r="B529">
        <v>2883475.61451362</v>
      </c>
      <c r="C529">
        <v>2849598.194672213</v>
      </c>
    </row>
    <row r="530" spans="1:3">
      <c r="A530">
        <v>528</v>
      </c>
      <c r="B530">
        <v>2883434.52810655</v>
      </c>
      <c r="C530">
        <v>2849598.194672213</v>
      </c>
    </row>
    <row r="531" spans="1:3">
      <c r="A531">
        <v>529</v>
      </c>
      <c r="B531">
        <v>2883492.179609629</v>
      </c>
      <c r="C531">
        <v>2849598.194672213</v>
      </c>
    </row>
    <row r="532" spans="1:3">
      <c r="A532">
        <v>530</v>
      </c>
      <c r="B532">
        <v>2883541.098523168</v>
      </c>
      <c r="C532">
        <v>2849598.194672213</v>
      </c>
    </row>
    <row r="533" spans="1:3">
      <c r="A533">
        <v>531</v>
      </c>
      <c r="B533">
        <v>2883572.864825115</v>
      </c>
      <c r="C533">
        <v>2849598.194672213</v>
      </c>
    </row>
    <row r="534" spans="1:3">
      <c r="A534">
        <v>532</v>
      </c>
      <c r="B534">
        <v>2883467.253280056</v>
      </c>
      <c r="C534">
        <v>2849598.194672213</v>
      </c>
    </row>
    <row r="535" spans="1:3">
      <c r="A535">
        <v>533</v>
      </c>
      <c r="B535">
        <v>2883582.935359083</v>
      </c>
      <c r="C535">
        <v>2849598.194672213</v>
      </c>
    </row>
    <row r="536" spans="1:3">
      <c r="A536">
        <v>534</v>
      </c>
      <c r="B536">
        <v>2883637.299338426</v>
      </c>
      <c r="C536">
        <v>2849598.194672213</v>
      </c>
    </row>
    <row r="537" spans="1:3">
      <c r="A537">
        <v>535</v>
      </c>
      <c r="B537">
        <v>2883528.098616702</v>
      </c>
      <c r="C537">
        <v>2849598.194672213</v>
      </c>
    </row>
    <row r="538" spans="1:3">
      <c r="A538">
        <v>536</v>
      </c>
      <c r="B538">
        <v>2883607.347803291</v>
      </c>
      <c r="C538">
        <v>2849598.194672213</v>
      </c>
    </row>
    <row r="539" spans="1:3">
      <c r="A539">
        <v>537</v>
      </c>
      <c r="B539">
        <v>2883644.860789699</v>
      </c>
      <c r="C539">
        <v>2849598.194672213</v>
      </c>
    </row>
    <row r="540" spans="1:3">
      <c r="A540">
        <v>538</v>
      </c>
      <c r="B540">
        <v>2883690.541015053</v>
      </c>
      <c r="C540">
        <v>2849598.194672213</v>
      </c>
    </row>
    <row r="541" spans="1:3">
      <c r="A541">
        <v>539</v>
      </c>
      <c r="B541">
        <v>2883696.688946805</v>
      </c>
      <c r="C541">
        <v>2849598.194672213</v>
      </c>
    </row>
    <row r="542" spans="1:3">
      <c r="A542">
        <v>540</v>
      </c>
      <c r="B542">
        <v>2883671.170100941</v>
      </c>
      <c r="C542">
        <v>2849598.194672213</v>
      </c>
    </row>
    <row r="543" spans="1:3">
      <c r="A543">
        <v>541</v>
      </c>
      <c r="B543">
        <v>2883737.373008268</v>
      </c>
      <c r="C543">
        <v>2849598.194672213</v>
      </c>
    </row>
    <row r="544" spans="1:3">
      <c r="A544">
        <v>542</v>
      </c>
      <c r="B544">
        <v>2883718.577638535</v>
      </c>
      <c r="C544">
        <v>2849598.194672213</v>
      </c>
    </row>
    <row r="545" spans="1:3">
      <c r="A545">
        <v>543</v>
      </c>
      <c r="B545">
        <v>2883693.733764827</v>
      </c>
      <c r="C545">
        <v>2849598.194672213</v>
      </c>
    </row>
    <row r="546" spans="1:3">
      <c r="A546">
        <v>544</v>
      </c>
      <c r="B546">
        <v>2883801.968041519</v>
      </c>
      <c r="C546">
        <v>2849598.194672213</v>
      </c>
    </row>
    <row r="547" spans="1:3">
      <c r="A547">
        <v>545</v>
      </c>
      <c r="B547">
        <v>2883869.646159088</v>
      </c>
      <c r="C547">
        <v>2849598.194672213</v>
      </c>
    </row>
    <row r="548" spans="1:3">
      <c r="A548">
        <v>546</v>
      </c>
      <c r="B548">
        <v>2883712.351027796</v>
      </c>
      <c r="C548">
        <v>2849598.194672213</v>
      </c>
    </row>
    <row r="549" spans="1:3">
      <c r="A549">
        <v>547</v>
      </c>
      <c r="B549">
        <v>2883677.490695384</v>
      </c>
      <c r="C549">
        <v>2849598.194672213</v>
      </c>
    </row>
    <row r="550" spans="1:3">
      <c r="A550">
        <v>548</v>
      </c>
      <c r="B550">
        <v>2883720.680023363</v>
      </c>
      <c r="C550">
        <v>2849598.194672213</v>
      </c>
    </row>
    <row r="551" spans="1:3">
      <c r="A551">
        <v>549</v>
      </c>
      <c r="B551">
        <v>2883756.815165193</v>
      </c>
      <c r="C551">
        <v>2849598.194672213</v>
      </c>
    </row>
    <row r="552" spans="1:3">
      <c r="A552">
        <v>550</v>
      </c>
      <c r="B552">
        <v>2883472.575092477</v>
      </c>
      <c r="C552">
        <v>2849598.194672213</v>
      </c>
    </row>
    <row r="553" spans="1:3">
      <c r="A553">
        <v>551</v>
      </c>
      <c r="B553">
        <v>2883719.575801339</v>
      </c>
      <c r="C553">
        <v>2849598.194672213</v>
      </c>
    </row>
    <row r="554" spans="1:3">
      <c r="A554">
        <v>552</v>
      </c>
      <c r="B554">
        <v>2883803.55302255</v>
      </c>
      <c r="C554">
        <v>2849598.194672213</v>
      </c>
    </row>
    <row r="555" spans="1:3">
      <c r="A555">
        <v>553</v>
      </c>
      <c r="B555">
        <v>2883695.294555464</v>
      </c>
      <c r="C555">
        <v>2849598.194672213</v>
      </c>
    </row>
    <row r="556" spans="1:3">
      <c r="A556">
        <v>554</v>
      </c>
      <c r="B556">
        <v>2883702.958026876</v>
      </c>
      <c r="C556">
        <v>2849598.194672213</v>
      </c>
    </row>
    <row r="557" spans="1:3">
      <c r="A557">
        <v>555</v>
      </c>
      <c r="B557">
        <v>2883751.958991401</v>
      </c>
      <c r="C557">
        <v>2849598.194672213</v>
      </c>
    </row>
    <row r="558" spans="1:3">
      <c r="A558">
        <v>556</v>
      </c>
      <c r="B558">
        <v>2883738.037360554</v>
      </c>
      <c r="C558">
        <v>2849598.194672213</v>
      </c>
    </row>
    <row r="559" spans="1:3">
      <c r="A559">
        <v>557</v>
      </c>
      <c r="B559">
        <v>2883750.476512561</v>
      </c>
      <c r="C559">
        <v>2849598.194672213</v>
      </c>
    </row>
    <row r="560" spans="1:3">
      <c r="A560">
        <v>558</v>
      </c>
      <c r="B560">
        <v>2883642.929900198</v>
      </c>
      <c r="C560">
        <v>2849598.194672213</v>
      </c>
    </row>
    <row r="561" spans="1:3">
      <c r="A561">
        <v>559</v>
      </c>
      <c r="B561">
        <v>2883702.524304801</v>
      </c>
      <c r="C561">
        <v>2849598.194672213</v>
      </c>
    </row>
    <row r="562" spans="1:3">
      <c r="A562">
        <v>560</v>
      </c>
      <c r="B562">
        <v>2883733.893143761</v>
      </c>
      <c r="C562">
        <v>2849598.194672213</v>
      </c>
    </row>
    <row r="563" spans="1:3">
      <c r="A563">
        <v>561</v>
      </c>
      <c r="B563">
        <v>2883732.437693921</v>
      </c>
      <c r="C563">
        <v>2849598.194672213</v>
      </c>
    </row>
    <row r="564" spans="1:3">
      <c r="A564">
        <v>562</v>
      </c>
      <c r="B564">
        <v>2883589.045534518</v>
      </c>
      <c r="C564">
        <v>2849598.194672213</v>
      </c>
    </row>
    <row r="565" spans="1:3">
      <c r="A565">
        <v>563</v>
      </c>
      <c r="B565">
        <v>2883690.196703239</v>
      </c>
      <c r="C565">
        <v>2849598.194672213</v>
      </c>
    </row>
    <row r="566" spans="1:3">
      <c r="A566">
        <v>564</v>
      </c>
      <c r="B566">
        <v>2883667.271718858</v>
      </c>
      <c r="C566">
        <v>2849598.194672213</v>
      </c>
    </row>
    <row r="567" spans="1:3">
      <c r="A567">
        <v>565</v>
      </c>
      <c r="B567">
        <v>2883720.588794891</v>
      </c>
      <c r="C567">
        <v>2849598.194672213</v>
      </c>
    </row>
    <row r="568" spans="1:3">
      <c r="A568">
        <v>566</v>
      </c>
      <c r="B568">
        <v>2883612.119402275</v>
      </c>
      <c r="C568">
        <v>2849598.194672213</v>
      </c>
    </row>
    <row r="569" spans="1:3">
      <c r="A569">
        <v>567</v>
      </c>
      <c r="B569">
        <v>2883768.751333073</v>
      </c>
      <c r="C569">
        <v>2849598.194672213</v>
      </c>
    </row>
    <row r="570" spans="1:3">
      <c r="A570">
        <v>568</v>
      </c>
      <c r="B570">
        <v>2883697.966475491</v>
      </c>
      <c r="C570">
        <v>2849598.194672213</v>
      </c>
    </row>
    <row r="571" spans="1:3">
      <c r="A571">
        <v>569</v>
      </c>
      <c r="B571">
        <v>2883735.849886755</v>
      </c>
      <c r="C571">
        <v>2849598.194672213</v>
      </c>
    </row>
    <row r="572" spans="1:3">
      <c r="A572">
        <v>570</v>
      </c>
      <c r="B572">
        <v>2883764.402104578</v>
      </c>
      <c r="C572">
        <v>2849598.194672213</v>
      </c>
    </row>
    <row r="573" spans="1:3">
      <c r="A573">
        <v>571</v>
      </c>
      <c r="B573">
        <v>2883763.2661109</v>
      </c>
      <c r="C573">
        <v>2849598.194672213</v>
      </c>
    </row>
    <row r="574" spans="1:3">
      <c r="A574">
        <v>572</v>
      </c>
      <c r="B574">
        <v>2883589.482384191</v>
      </c>
      <c r="C574">
        <v>2849598.194672213</v>
      </c>
    </row>
    <row r="575" spans="1:3">
      <c r="A575">
        <v>573</v>
      </c>
      <c r="B575">
        <v>2883584.524100865</v>
      </c>
      <c r="C575">
        <v>2849598.194672213</v>
      </c>
    </row>
    <row r="576" spans="1:3">
      <c r="A576">
        <v>574</v>
      </c>
      <c r="B576">
        <v>2883594.051563758</v>
      </c>
      <c r="C576">
        <v>2849598.194672213</v>
      </c>
    </row>
    <row r="577" spans="1:3">
      <c r="A577">
        <v>575</v>
      </c>
      <c r="B577">
        <v>2883591.663143841</v>
      </c>
      <c r="C577">
        <v>2849598.194672213</v>
      </c>
    </row>
    <row r="578" spans="1:3">
      <c r="A578">
        <v>576</v>
      </c>
      <c r="B578">
        <v>2883581.168899464</v>
      </c>
      <c r="C578">
        <v>2849598.194672213</v>
      </c>
    </row>
    <row r="579" spans="1:3">
      <c r="A579">
        <v>577</v>
      </c>
      <c r="B579">
        <v>2883552.354068304</v>
      </c>
      <c r="C579">
        <v>2849598.194672213</v>
      </c>
    </row>
    <row r="580" spans="1:3">
      <c r="A580">
        <v>578</v>
      </c>
      <c r="B580">
        <v>2883596.339439149</v>
      </c>
      <c r="C580">
        <v>2849598.194672213</v>
      </c>
    </row>
    <row r="581" spans="1:3">
      <c r="A581">
        <v>579</v>
      </c>
      <c r="B581">
        <v>2883586.261485483</v>
      </c>
      <c r="C581">
        <v>2849598.194672213</v>
      </c>
    </row>
    <row r="582" spans="1:3">
      <c r="A582">
        <v>580</v>
      </c>
      <c r="B582">
        <v>2883561.726962955</v>
      </c>
      <c r="C582">
        <v>2849598.194672213</v>
      </c>
    </row>
    <row r="583" spans="1:3">
      <c r="A583">
        <v>581</v>
      </c>
      <c r="B583">
        <v>2883563.666262371</v>
      </c>
      <c r="C583">
        <v>2849598.194672213</v>
      </c>
    </row>
    <row r="584" spans="1:3">
      <c r="A584">
        <v>582</v>
      </c>
      <c r="B584">
        <v>2883502.123451545</v>
      </c>
      <c r="C584">
        <v>2849598.194672213</v>
      </c>
    </row>
    <row r="585" spans="1:3">
      <c r="A585">
        <v>583</v>
      </c>
      <c r="B585">
        <v>2883504.809576923</v>
      </c>
      <c r="C585">
        <v>2849598.194672213</v>
      </c>
    </row>
    <row r="586" spans="1:3">
      <c r="A586">
        <v>584</v>
      </c>
      <c r="B586">
        <v>2883506.352946648</v>
      </c>
      <c r="C586">
        <v>2849598.194672213</v>
      </c>
    </row>
    <row r="587" spans="1:3">
      <c r="A587">
        <v>585</v>
      </c>
      <c r="B587">
        <v>2883496.524037571</v>
      </c>
      <c r="C587">
        <v>2849598.194672213</v>
      </c>
    </row>
    <row r="588" spans="1:3">
      <c r="A588">
        <v>586</v>
      </c>
      <c r="B588">
        <v>2883497.015634775</v>
      </c>
      <c r="C588">
        <v>2849598.194672213</v>
      </c>
    </row>
    <row r="589" spans="1:3">
      <c r="A589">
        <v>587</v>
      </c>
      <c r="B589">
        <v>2883511.156583973</v>
      </c>
      <c r="C589">
        <v>2849598.194672213</v>
      </c>
    </row>
    <row r="590" spans="1:3">
      <c r="A590">
        <v>588</v>
      </c>
      <c r="B590">
        <v>2883518.903776836</v>
      </c>
      <c r="C590">
        <v>2849598.194672213</v>
      </c>
    </row>
    <row r="591" spans="1:3">
      <c r="A591">
        <v>589</v>
      </c>
      <c r="B591">
        <v>2883525.889437694</v>
      </c>
      <c r="C591">
        <v>2849598.194672213</v>
      </c>
    </row>
    <row r="592" spans="1:3">
      <c r="A592">
        <v>590</v>
      </c>
      <c r="B592">
        <v>2883431.087665017</v>
      </c>
      <c r="C592">
        <v>2849598.194672213</v>
      </c>
    </row>
    <row r="593" spans="1:3">
      <c r="A593">
        <v>591</v>
      </c>
      <c r="B593">
        <v>2883423.257390227</v>
      </c>
      <c r="C593">
        <v>2849598.194672213</v>
      </c>
    </row>
    <row r="594" spans="1:3">
      <c r="A594">
        <v>592</v>
      </c>
      <c r="B594">
        <v>2883423.038829624</v>
      </c>
      <c r="C594">
        <v>2849598.194672213</v>
      </c>
    </row>
    <row r="595" spans="1:3">
      <c r="A595">
        <v>593</v>
      </c>
      <c r="B595">
        <v>2883413.051925765</v>
      </c>
      <c r="C595">
        <v>2849598.194672213</v>
      </c>
    </row>
    <row r="596" spans="1:3">
      <c r="A596">
        <v>594</v>
      </c>
      <c r="B596">
        <v>2883421.24312079</v>
      </c>
      <c r="C596">
        <v>2849598.194672213</v>
      </c>
    </row>
    <row r="597" spans="1:3">
      <c r="A597">
        <v>595</v>
      </c>
      <c r="B597">
        <v>2883432.246892243</v>
      </c>
      <c r="C597">
        <v>2849598.194672213</v>
      </c>
    </row>
    <row r="598" spans="1:3">
      <c r="A598">
        <v>596</v>
      </c>
      <c r="B598">
        <v>2883413.14616484</v>
      </c>
      <c r="C598">
        <v>2849598.194672213</v>
      </c>
    </row>
    <row r="599" spans="1:3">
      <c r="A599">
        <v>597</v>
      </c>
      <c r="B599">
        <v>2883451.364662868</v>
      </c>
      <c r="C599">
        <v>2849598.194672213</v>
      </c>
    </row>
    <row r="600" spans="1:3">
      <c r="A600">
        <v>598</v>
      </c>
      <c r="B600">
        <v>2883410.35304663</v>
      </c>
      <c r="C600">
        <v>2849598.194672213</v>
      </c>
    </row>
    <row r="601" spans="1:3">
      <c r="A601">
        <v>599</v>
      </c>
      <c r="B601">
        <v>2883421.839270974</v>
      </c>
      <c r="C601">
        <v>2849598.194672213</v>
      </c>
    </row>
    <row r="602" spans="1:3">
      <c r="A602">
        <v>600</v>
      </c>
      <c r="B602">
        <v>2883379.199460954</v>
      </c>
      <c r="C602">
        <v>2849598.194672213</v>
      </c>
    </row>
    <row r="603" spans="1:3">
      <c r="A603">
        <v>601</v>
      </c>
      <c r="B603">
        <v>2883409.909746467</v>
      </c>
      <c r="C603">
        <v>2849598.194672213</v>
      </c>
    </row>
    <row r="604" spans="1:3">
      <c r="A604">
        <v>602</v>
      </c>
      <c r="B604">
        <v>2883399.338056788</v>
      </c>
      <c r="C604">
        <v>2849598.194672213</v>
      </c>
    </row>
    <row r="605" spans="1:3">
      <c r="A605">
        <v>603</v>
      </c>
      <c r="B605">
        <v>2883473.694729892</v>
      </c>
      <c r="C605">
        <v>2849598.194672213</v>
      </c>
    </row>
    <row r="606" spans="1:3">
      <c r="A606">
        <v>604</v>
      </c>
      <c r="B606">
        <v>2883407.298831399</v>
      </c>
      <c r="C606">
        <v>2849598.194672213</v>
      </c>
    </row>
    <row r="607" spans="1:3">
      <c r="A607">
        <v>605</v>
      </c>
      <c r="B607">
        <v>2883414.58084991</v>
      </c>
      <c r="C607">
        <v>2849598.194672213</v>
      </c>
    </row>
    <row r="608" spans="1:3">
      <c r="A608">
        <v>606</v>
      </c>
      <c r="B608">
        <v>2883400.405391295</v>
      </c>
      <c r="C608">
        <v>2849598.194672213</v>
      </c>
    </row>
    <row r="609" spans="1:3">
      <c r="A609">
        <v>607</v>
      </c>
      <c r="B609">
        <v>2883376.007993125</v>
      </c>
      <c r="C609">
        <v>2849598.194672213</v>
      </c>
    </row>
    <row r="610" spans="1:3">
      <c r="A610">
        <v>608</v>
      </c>
      <c r="B610">
        <v>2883363.492601779</v>
      </c>
      <c r="C610">
        <v>2849598.194672213</v>
      </c>
    </row>
    <row r="611" spans="1:3">
      <c r="A611">
        <v>609</v>
      </c>
      <c r="B611">
        <v>2883421.482145</v>
      </c>
      <c r="C611">
        <v>2849598.194672213</v>
      </c>
    </row>
    <row r="612" spans="1:3">
      <c r="A612">
        <v>610</v>
      </c>
      <c r="B612">
        <v>2883403.126878401</v>
      </c>
      <c r="C612">
        <v>2849598.194672213</v>
      </c>
    </row>
    <row r="613" spans="1:3">
      <c r="A613">
        <v>611</v>
      </c>
      <c r="B613">
        <v>2883412.886353031</v>
      </c>
      <c r="C613">
        <v>2849598.194672213</v>
      </c>
    </row>
    <row r="614" spans="1:3">
      <c r="A614">
        <v>612</v>
      </c>
      <c r="B614">
        <v>2883438.37367793</v>
      </c>
      <c r="C614">
        <v>2849598.194672213</v>
      </c>
    </row>
    <row r="615" spans="1:3">
      <c r="A615">
        <v>613</v>
      </c>
      <c r="B615">
        <v>2883426.233600593</v>
      </c>
      <c r="C615">
        <v>2849598.194672213</v>
      </c>
    </row>
    <row r="616" spans="1:3">
      <c r="A616">
        <v>614</v>
      </c>
      <c r="B616">
        <v>2883454.220193592</v>
      </c>
      <c r="C616">
        <v>2849598.194672213</v>
      </c>
    </row>
    <row r="617" spans="1:3">
      <c r="A617">
        <v>615</v>
      </c>
      <c r="B617">
        <v>2883463.62632357</v>
      </c>
      <c r="C617">
        <v>2849598.194672213</v>
      </c>
    </row>
    <row r="618" spans="1:3">
      <c r="A618">
        <v>616</v>
      </c>
      <c r="B618">
        <v>2883458.350623081</v>
      </c>
      <c r="C618">
        <v>2849598.194672213</v>
      </c>
    </row>
    <row r="619" spans="1:3">
      <c r="A619">
        <v>617</v>
      </c>
      <c r="B619">
        <v>2883449.383819614</v>
      </c>
      <c r="C619">
        <v>2849598.194672213</v>
      </c>
    </row>
    <row r="620" spans="1:3">
      <c r="A620">
        <v>618</v>
      </c>
      <c r="B620">
        <v>2883430.180183082</v>
      </c>
      <c r="C620">
        <v>2849598.194672213</v>
      </c>
    </row>
    <row r="621" spans="1:3">
      <c r="A621">
        <v>619</v>
      </c>
      <c r="B621">
        <v>2883467.37237081</v>
      </c>
      <c r="C621">
        <v>2849598.194672213</v>
      </c>
    </row>
    <row r="622" spans="1:3">
      <c r="A622">
        <v>620</v>
      </c>
      <c r="B622">
        <v>2883519.428488287</v>
      </c>
      <c r="C622">
        <v>2849598.194672213</v>
      </c>
    </row>
    <row r="623" spans="1:3">
      <c r="A623">
        <v>621</v>
      </c>
      <c r="B623">
        <v>2883498.287765631</v>
      </c>
      <c r="C623">
        <v>2849598.194672213</v>
      </c>
    </row>
    <row r="624" spans="1:3">
      <c r="A624">
        <v>622</v>
      </c>
      <c r="B624">
        <v>2883524.439499781</v>
      </c>
      <c r="C624">
        <v>2849598.194672213</v>
      </c>
    </row>
    <row r="625" spans="1:3">
      <c r="A625">
        <v>623</v>
      </c>
      <c r="B625">
        <v>2883461.418666312</v>
      </c>
      <c r="C625">
        <v>2849598.194672213</v>
      </c>
    </row>
    <row r="626" spans="1:3">
      <c r="A626">
        <v>624</v>
      </c>
      <c r="B626">
        <v>2883462.599486401</v>
      </c>
      <c r="C626">
        <v>2849598.194672213</v>
      </c>
    </row>
    <row r="627" spans="1:3">
      <c r="A627">
        <v>625</v>
      </c>
      <c r="B627">
        <v>2883456.314325733</v>
      </c>
      <c r="C627">
        <v>2849598.194672213</v>
      </c>
    </row>
    <row r="628" spans="1:3">
      <c r="A628">
        <v>626</v>
      </c>
      <c r="B628">
        <v>2883461.975487479</v>
      </c>
      <c r="C628">
        <v>2849598.194672213</v>
      </c>
    </row>
    <row r="629" spans="1:3">
      <c r="A629">
        <v>627</v>
      </c>
      <c r="B629">
        <v>2883441.512140977</v>
      </c>
      <c r="C629">
        <v>2849598.194672213</v>
      </c>
    </row>
    <row r="630" spans="1:3">
      <c r="A630">
        <v>628</v>
      </c>
      <c r="B630">
        <v>2883446.641477522</v>
      </c>
      <c r="C630">
        <v>2849598.194672213</v>
      </c>
    </row>
    <row r="631" spans="1:3">
      <c r="A631">
        <v>629</v>
      </c>
      <c r="B631">
        <v>2883447.137998483</v>
      </c>
      <c r="C631">
        <v>2849598.194672213</v>
      </c>
    </row>
    <row r="632" spans="1:3">
      <c r="A632">
        <v>630</v>
      </c>
      <c r="B632">
        <v>2883462.207535292</v>
      </c>
      <c r="C632">
        <v>2849598.194672213</v>
      </c>
    </row>
    <row r="633" spans="1:3">
      <c r="A633">
        <v>631</v>
      </c>
      <c r="B633">
        <v>2883442.863101411</v>
      </c>
      <c r="C633">
        <v>2849598.194672213</v>
      </c>
    </row>
    <row r="634" spans="1:3">
      <c r="A634">
        <v>632</v>
      </c>
      <c r="B634">
        <v>2883436.733149361</v>
      </c>
      <c r="C634">
        <v>2849598.194672213</v>
      </c>
    </row>
    <row r="635" spans="1:3">
      <c r="A635">
        <v>633</v>
      </c>
      <c r="B635">
        <v>2883437.932887661</v>
      </c>
      <c r="C635">
        <v>2849598.194672213</v>
      </c>
    </row>
    <row r="636" spans="1:3">
      <c r="A636">
        <v>634</v>
      </c>
      <c r="B636">
        <v>2883432.692789705</v>
      </c>
      <c r="C636">
        <v>2849598.194672213</v>
      </c>
    </row>
    <row r="637" spans="1:3">
      <c r="A637">
        <v>635</v>
      </c>
      <c r="B637">
        <v>2883409.212515291</v>
      </c>
      <c r="C637">
        <v>2849598.194672213</v>
      </c>
    </row>
    <row r="638" spans="1:3">
      <c r="A638">
        <v>636</v>
      </c>
      <c r="B638">
        <v>2883415.622901377</v>
      </c>
      <c r="C638">
        <v>2849598.194672213</v>
      </c>
    </row>
    <row r="639" spans="1:3">
      <c r="A639">
        <v>637</v>
      </c>
      <c r="B639">
        <v>2883411.848070362</v>
      </c>
      <c r="C639">
        <v>2849598.194672213</v>
      </c>
    </row>
    <row r="640" spans="1:3">
      <c r="A640">
        <v>638</v>
      </c>
      <c r="B640">
        <v>2883426.233216643</v>
      </c>
      <c r="C640">
        <v>2849598.194672213</v>
      </c>
    </row>
    <row r="641" spans="1:3">
      <c r="A641">
        <v>639</v>
      </c>
      <c r="B641">
        <v>2883367.538782933</v>
      </c>
      <c r="C641">
        <v>2849598.194672213</v>
      </c>
    </row>
    <row r="642" spans="1:3">
      <c r="A642">
        <v>640</v>
      </c>
      <c r="B642">
        <v>2883412.175918947</v>
      </c>
      <c r="C642">
        <v>2849598.194672213</v>
      </c>
    </row>
    <row r="643" spans="1:3">
      <c r="A643">
        <v>641</v>
      </c>
      <c r="B643">
        <v>2883390.324043132</v>
      </c>
      <c r="C643">
        <v>2849598.194672213</v>
      </c>
    </row>
    <row r="644" spans="1:3">
      <c r="A644">
        <v>642</v>
      </c>
      <c r="B644">
        <v>2883424.025468044</v>
      </c>
      <c r="C644">
        <v>2849598.194672213</v>
      </c>
    </row>
    <row r="645" spans="1:3">
      <c r="A645">
        <v>643</v>
      </c>
      <c r="B645">
        <v>2883373.681435907</v>
      </c>
      <c r="C645">
        <v>2849598.194672213</v>
      </c>
    </row>
    <row r="646" spans="1:3">
      <c r="A646">
        <v>644</v>
      </c>
      <c r="B646">
        <v>2883412.061240301</v>
      </c>
      <c r="C646">
        <v>2849598.194672213</v>
      </c>
    </row>
    <row r="647" spans="1:3">
      <c r="A647">
        <v>645</v>
      </c>
      <c r="B647">
        <v>2883431.747774883</v>
      </c>
      <c r="C647">
        <v>2849598.194672213</v>
      </c>
    </row>
    <row r="648" spans="1:3">
      <c r="A648">
        <v>646</v>
      </c>
      <c r="B648">
        <v>2883447.283819381</v>
      </c>
      <c r="C648">
        <v>2849598.194672213</v>
      </c>
    </row>
    <row r="649" spans="1:3">
      <c r="A649">
        <v>647</v>
      </c>
      <c r="B649">
        <v>2883441.769160332</v>
      </c>
      <c r="C649">
        <v>2849598.194672213</v>
      </c>
    </row>
    <row r="650" spans="1:3">
      <c r="A650">
        <v>648</v>
      </c>
      <c r="B650">
        <v>2883420.097915035</v>
      </c>
      <c r="C650">
        <v>2849598.194672213</v>
      </c>
    </row>
    <row r="651" spans="1:3">
      <c r="A651">
        <v>649</v>
      </c>
      <c r="B651">
        <v>2883444.435547517</v>
      </c>
      <c r="C651">
        <v>2849598.194672213</v>
      </c>
    </row>
    <row r="652" spans="1:3">
      <c r="A652">
        <v>650</v>
      </c>
      <c r="B652">
        <v>2883469.247630627</v>
      </c>
      <c r="C652">
        <v>2849598.194672213</v>
      </c>
    </row>
    <row r="653" spans="1:3">
      <c r="A653">
        <v>651</v>
      </c>
      <c r="B653">
        <v>2883472.137740361</v>
      </c>
      <c r="C653">
        <v>2849598.194672213</v>
      </c>
    </row>
    <row r="654" spans="1:3">
      <c r="A654">
        <v>652</v>
      </c>
      <c r="B654">
        <v>2883456.843483106</v>
      </c>
      <c r="C654">
        <v>2849598.194672213</v>
      </c>
    </row>
    <row r="655" spans="1:3">
      <c r="A655">
        <v>653</v>
      </c>
      <c r="B655">
        <v>2883470.99474026</v>
      </c>
      <c r="C655">
        <v>2849598.194672213</v>
      </c>
    </row>
    <row r="656" spans="1:3">
      <c r="A656">
        <v>654</v>
      </c>
      <c r="B656">
        <v>2883470.947500219</v>
      </c>
      <c r="C656">
        <v>2849598.194672213</v>
      </c>
    </row>
    <row r="657" spans="1:3">
      <c r="A657">
        <v>655</v>
      </c>
      <c r="B657">
        <v>2883478.879436976</v>
      </c>
      <c r="C657">
        <v>2849598.194672213</v>
      </c>
    </row>
    <row r="658" spans="1:3">
      <c r="A658">
        <v>656</v>
      </c>
      <c r="B658">
        <v>2883461.172042271</v>
      </c>
      <c r="C658">
        <v>2849598.194672213</v>
      </c>
    </row>
    <row r="659" spans="1:3">
      <c r="A659">
        <v>657</v>
      </c>
      <c r="B659">
        <v>2883476.065569927</v>
      </c>
      <c r="C659">
        <v>2849598.194672213</v>
      </c>
    </row>
    <row r="660" spans="1:3">
      <c r="A660">
        <v>658</v>
      </c>
      <c r="B660">
        <v>2883470.878565771</v>
      </c>
      <c r="C660">
        <v>2849598.194672213</v>
      </c>
    </row>
    <row r="661" spans="1:3">
      <c r="A661">
        <v>659</v>
      </c>
      <c r="B661">
        <v>2883482.310407192</v>
      </c>
      <c r="C661">
        <v>2849598.194672213</v>
      </c>
    </row>
    <row r="662" spans="1:3">
      <c r="A662">
        <v>660</v>
      </c>
      <c r="B662">
        <v>2883462.011527146</v>
      </c>
      <c r="C662">
        <v>2849598.194672213</v>
      </c>
    </row>
    <row r="663" spans="1:3">
      <c r="A663">
        <v>661</v>
      </c>
      <c r="B663">
        <v>2883479.756300044</v>
      </c>
      <c r="C663">
        <v>2849598.194672213</v>
      </c>
    </row>
    <row r="664" spans="1:3">
      <c r="A664">
        <v>662</v>
      </c>
      <c r="B664">
        <v>2883458.687607808</v>
      </c>
      <c r="C664">
        <v>2849598.194672213</v>
      </c>
    </row>
    <row r="665" spans="1:3">
      <c r="A665">
        <v>663</v>
      </c>
      <c r="B665">
        <v>2883476.543096134</v>
      </c>
      <c r="C665">
        <v>2849598.194672213</v>
      </c>
    </row>
    <row r="666" spans="1:3">
      <c r="A666">
        <v>664</v>
      </c>
      <c r="B666">
        <v>2883469.026311175</v>
      </c>
      <c r="C666">
        <v>2849598.194672213</v>
      </c>
    </row>
    <row r="667" spans="1:3">
      <c r="A667">
        <v>665</v>
      </c>
      <c r="B667">
        <v>2883490.790910748</v>
      </c>
      <c r="C667">
        <v>2849598.194672213</v>
      </c>
    </row>
    <row r="668" spans="1:3">
      <c r="A668">
        <v>666</v>
      </c>
      <c r="B668">
        <v>2883446.650310267</v>
      </c>
      <c r="C668">
        <v>2849598.194672213</v>
      </c>
    </row>
    <row r="669" spans="1:3">
      <c r="A669">
        <v>667</v>
      </c>
      <c r="B669">
        <v>2883430.964342838</v>
      </c>
      <c r="C669">
        <v>2849598.194672213</v>
      </c>
    </row>
    <row r="670" spans="1:3">
      <c r="A670">
        <v>668</v>
      </c>
      <c r="B670">
        <v>2883444.952156349</v>
      </c>
      <c r="C670">
        <v>2849598.194672213</v>
      </c>
    </row>
    <row r="671" spans="1:3">
      <c r="A671">
        <v>669</v>
      </c>
      <c r="B671">
        <v>2883462.005832552</v>
      </c>
      <c r="C671">
        <v>2849598.194672213</v>
      </c>
    </row>
    <row r="672" spans="1:3">
      <c r="A672">
        <v>670</v>
      </c>
      <c r="B672">
        <v>2883444.560145463</v>
      </c>
      <c r="C672">
        <v>2849598.194672213</v>
      </c>
    </row>
    <row r="673" spans="1:3">
      <c r="A673">
        <v>671</v>
      </c>
      <c r="B673">
        <v>2883434.682511272</v>
      </c>
      <c r="C673">
        <v>2849598.194672213</v>
      </c>
    </row>
    <row r="674" spans="1:3">
      <c r="A674">
        <v>672</v>
      </c>
      <c r="B674">
        <v>2883468.788758604</v>
      </c>
      <c r="C674">
        <v>2849598.194672213</v>
      </c>
    </row>
    <row r="675" spans="1:3">
      <c r="A675">
        <v>673</v>
      </c>
      <c r="B675">
        <v>2883458.595630144</v>
      </c>
      <c r="C675">
        <v>2849598.194672213</v>
      </c>
    </row>
    <row r="676" spans="1:3">
      <c r="A676">
        <v>674</v>
      </c>
      <c r="B676">
        <v>2883452.162750434</v>
      </c>
      <c r="C676">
        <v>2849598.194672213</v>
      </c>
    </row>
    <row r="677" spans="1:3">
      <c r="A677">
        <v>675</v>
      </c>
      <c r="B677">
        <v>2883455.609661478</v>
      </c>
      <c r="C677">
        <v>2849598.194672213</v>
      </c>
    </row>
    <row r="678" spans="1:3">
      <c r="A678">
        <v>676</v>
      </c>
      <c r="B678">
        <v>2883468.270289794</v>
      </c>
      <c r="C678">
        <v>2849598.194672213</v>
      </c>
    </row>
    <row r="679" spans="1:3">
      <c r="A679">
        <v>677</v>
      </c>
      <c r="B679">
        <v>2883452.780097148</v>
      </c>
      <c r="C679">
        <v>2849598.194672213</v>
      </c>
    </row>
    <row r="680" spans="1:3">
      <c r="A680">
        <v>678</v>
      </c>
      <c r="B680">
        <v>2883403.697872354</v>
      </c>
      <c r="C680">
        <v>2849598.194672213</v>
      </c>
    </row>
    <row r="681" spans="1:3">
      <c r="A681">
        <v>679</v>
      </c>
      <c r="B681">
        <v>2883439.157881357</v>
      </c>
      <c r="C681">
        <v>2849598.194672213</v>
      </c>
    </row>
    <row r="682" spans="1:3">
      <c r="A682">
        <v>680</v>
      </c>
      <c r="B682">
        <v>2883445.113399913</v>
      </c>
      <c r="C682">
        <v>2849598.194672213</v>
      </c>
    </row>
    <row r="683" spans="1:3">
      <c r="A683">
        <v>681</v>
      </c>
      <c r="B683">
        <v>2883439.102186976</v>
      </c>
      <c r="C683">
        <v>2849598.194672213</v>
      </c>
    </row>
    <row r="684" spans="1:3">
      <c r="A684">
        <v>682</v>
      </c>
      <c r="B684">
        <v>2883445.492874776</v>
      </c>
      <c r="C684">
        <v>2849598.194672213</v>
      </c>
    </row>
    <row r="685" spans="1:3">
      <c r="A685">
        <v>683</v>
      </c>
      <c r="B685">
        <v>2883427.351666884</v>
      </c>
      <c r="C685">
        <v>2849598.194672213</v>
      </c>
    </row>
    <row r="686" spans="1:3">
      <c r="A686">
        <v>684</v>
      </c>
      <c r="B686">
        <v>2883428.345225326</v>
      </c>
      <c r="C686">
        <v>2849598.194672213</v>
      </c>
    </row>
    <row r="687" spans="1:3">
      <c r="A687">
        <v>685</v>
      </c>
      <c r="B687">
        <v>2883414.905868445</v>
      </c>
      <c r="C687">
        <v>2849598.194672213</v>
      </c>
    </row>
    <row r="688" spans="1:3">
      <c r="A688">
        <v>686</v>
      </c>
      <c r="B688">
        <v>2883413.235041763</v>
      </c>
      <c r="C688">
        <v>2849598.194672213</v>
      </c>
    </row>
    <row r="689" spans="1:3">
      <c r="A689">
        <v>687</v>
      </c>
      <c r="B689">
        <v>2883408.883070874</v>
      </c>
      <c r="C689">
        <v>2849598.194672213</v>
      </c>
    </row>
    <row r="690" spans="1:3">
      <c r="A690">
        <v>688</v>
      </c>
      <c r="B690">
        <v>2883411.739432489</v>
      </c>
      <c r="C690">
        <v>2849598.194672213</v>
      </c>
    </row>
    <row r="691" spans="1:3">
      <c r="A691">
        <v>689</v>
      </c>
      <c r="B691">
        <v>2883413.942913689</v>
      </c>
      <c r="C691">
        <v>2849598.194672213</v>
      </c>
    </row>
    <row r="692" spans="1:3">
      <c r="A692">
        <v>690</v>
      </c>
      <c r="B692">
        <v>2883407.862524489</v>
      </c>
      <c r="C692">
        <v>2849598.194672213</v>
      </c>
    </row>
    <row r="693" spans="1:3">
      <c r="A693">
        <v>691</v>
      </c>
      <c r="B693">
        <v>2883400.382223651</v>
      </c>
      <c r="C693">
        <v>2849598.194672213</v>
      </c>
    </row>
    <row r="694" spans="1:3">
      <c r="A694">
        <v>692</v>
      </c>
      <c r="B694">
        <v>2883413.54765307</v>
      </c>
      <c r="C694">
        <v>2849598.194672213</v>
      </c>
    </row>
    <row r="695" spans="1:3">
      <c r="A695">
        <v>693</v>
      </c>
      <c r="B695">
        <v>2883407.418740913</v>
      </c>
      <c r="C695">
        <v>2849598.194672213</v>
      </c>
    </row>
    <row r="696" spans="1:3">
      <c r="A696">
        <v>694</v>
      </c>
      <c r="B696">
        <v>2883406.41097772</v>
      </c>
      <c r="C696">
        <v>2849598.194672213</v>
      </c>
    </row>
    <row r="697" spans="1:3">
      <c r="A697">
        <v>695</v>
      </c>
      <c r="B697">
        <v>2883417.957417217</v>
      </c>
      <c r="C697">
        <v>2849598.194672213</v>
      </c>
    </row>
    <row r="698" spans="1:3">
      <c r="A698">
        <v>696</v>
      </c>
      <c r="B698">
        <v>2883419.078163667</v>
      </c>
      <c r="C698">
        <v>2849598.194672213</v>
      </c>
    </row>
    <row r="699" spans="1:3">
      <c r="A699">
        <v>697</v>
      </c>
      <c r="B699">
        <v>2883408.247383402</v>
      </c>
      <c r="C699">
        <v>2849598.194672213</v>
      </c>
    </row>
    <row r="700" spans="1:3">
      <c r="A700">
        <v>698</v>
      </c>
      <c r="B700">
        <v>2883402.375040179</v>
      </c>
      <c r="C700">
        <v>2849598.194672213</v>
      </c>
    </row>
    <row r="701" spans="1:3">
      <c r="A701">
        <v>699</v>
      </c>
      <c r="B701">
        <v>2883389.384332166</v>
      </c>
      <c r="C701">
        <v>2849598.194672213</v>
      </c>
    </row>
    <row r="702" spans="1:3">
      <c r="A702">
        <v>700</v>
      </c>
      <c r="B702">
        <v>2883403.920817825</v>
      </c>
      <c r="C702">
        <v>2849598.194672213</v>
      </c>
    </row>
    <row r="703" spans="1:3">
      <c r="A703">
        <v>701</v>
      </c>
      <c r="B703">
        <v>2883413.717867558</v>
      </c>
      <c r="C703">
        <v>2849598.194672213</v>
      </c>
    </row>
    <row r="704" spans="1:3">
      <c r="A704">
        <v>702</v>
      </c>
      <c r="B704">
        <v>2883409.030287875</v>
      </c>
      <c r="C704">
        <v>2849598.194672213</v>
      </c>
    </row>
    <row r="705" spans="1:3">
      <c r="A705">
        <v>703</v>
      </c>
      <c r="B705">
        <v>2883420.74732902</v>
      </c>
      <c r="C705">
        <v>2849598.194672213</v>
      </c>
    </row>
    <row r="706" spans="1:3">
      <c r="A706">
        <v>704</v>
      </c>
      <c r="B706">
        <v>2883422.252904466</v>
      </c>
      <c r="C706">
        <v>2849598.194672213</v>
      </c>
    </row>
    <row r="707" spans="1:3">
      <c r="A707">
        <v>705</v>
      </c>
      <c r="B707">
        <v>2883434.485313154</v>
      </c>
      <c r="C707">
        <v>2849598.194672213</v>
      </c>
    </row>
    <row r="708" spans="1:3">
      <c r="A708">
        <v>706</v>
      </c>
      <c r="B708">
        <v>2883415.92448745</v>
      </c>
      <c r="C708">
        <v>2849598.194672213</v>
      </c>
    </row>
    <row r="709" spans="1:3">
      <c r="A709">
        <v>707</v>
      </c>
      <c r="B709">
        <v>2883413.877022978</v>
      </c>
      <c r="C709">
        <v>2849598.194672213</v>
      </c>
    </row>
    <row r="710" spans="1:3">
      <c r="A710">
        <v>708</v>
      </c>
      <c r="B710">
        <v>2883416.108483485</v>
      </c>
      <c r="C710">
        <v>2849598.194672213</v>
      </c>
    </row>
    <row r="711" spans="1:3">
      <c r="A711">
        <v>709</v>
      </c>
      <c r="B711">
        <v>2883431.720937165</v>
      </c>
      <c r="C711">
        <v>2849598.194672213</v>
      </c>
    </row>
    <row r="712" spans="1:3">
      <c r="A712">
        <v>710</v>
      </c>
      <c r="B712">
        <v>2883417.406258476</v>
      </c>
      <c r="C712">
        <v>2849598.194672213</v>
      </c>
    </row>
    <row r="713" spans="1:3">
      <c r="A713">
        <v>711</v>
      </c>
      <c r="B713">
        <v>2883403.907427532</v>
      </c>
      <c r="C713">
        <v>2849598.194672213</v>
      </c>
    </row>
    <row r="714" spans="1:3">
      <c r="A714">
        <v>712</v>
      </c>
      <c r="B714">
        <v>2883408.561228736</v>
      </c>
      <c r="C714">
        <v>2849598.194672213</v>
      </c>
    </row>
    <row r="715" spans="1:3">
      <c r="A715">
        <v>713</v>
      </c>
      <c r="B715">
        <v>2883426.76473296</v>
      </c>
      <c r="C715">
        <v>2849598.194672213</v>
      </c>
    </row>
    <row r="716" spans="1:3">
      <c r="A716">
        <v>714</v>
      </c>
      <c r="B716">
        <v>2883413.288314358</v>
      </c>
      <c r="C716">
        <v>2849598.194672213</v>
      </c>
    </row>
    <row r="717" spans="1:3">
      <c r="A717">
        <v>715</v>
      </c>
      <c r="B717">
        <v>2883430.319063542</v>
      </c>
      <c r="C717">
        <v>2849598.194672213</v>
      </c>
    </row>
    <row r="718" spans="1:3">
      <c r="A718">
        <v>716</v>
      </c>
      <c r="B718">
        <v>2883419.611834285</v>
      </c>
      <c r="C718">
        <v>2849598.194672213</v>
      </c>
    </row>
    <row r="719" spans="1:3">
      <c r="A719">
        <v>717</v>
      </c>
      <c r="B719">
        <v>2883414.193266211</v>
      </c>
      <c r="C719">
        <v>2849598.194672213</v>
      </c>
    </row>
    <row r="720" spans="1:3">
      <c r="A720">
        <v>718</v>
      </c>
      <c r="B720">
        <v>2883415.752161339</v>
      </c>
      <c r="C720">
        <v>2849598.194672213</v>
      </c>
    </row>
    <row r="721" spans="1:3">
      <c r="A721">
        <v>719</v>
      </c>
      <c r="B721">
        <v>2883424.04540551</v>
      </c>
      <c r="C721">
        <v>2849598.194672213</v>
      </c>
    </row>
    <row r="722" spans="1:3">
      <c r="A722">
        <v>720</v>
      </c>
      <c r="B722">
        <v>2883412.126691553</v>
      </c>
      <c r="C722">
        <v>2849598.194672213</v>
      </c>
    </row>
    <row r="723" spans="1:3">
      <c r="A723">
        <v>721</v>
      </c>
      <c r="B723">
        <v>2883421.491963225</v>
      </c>
      <c r="C723">
        <v>2849598.194672213</v>
      </c>
    </row>
    <row r="724" spans="1:3">
      <c r="A724">
        <v>722</v>
      </c>
      <c r="B724">
        <v>2883425.189412729</v>
      </c>
      <c r="C724">
        <v>2849598.194672213</v>
      </c>
    </row>
    <row r="725" spans="1:3">
      <c r="A725">
        <v>723</v>
      </c>
      <c r="B725">
        <v>2883425.773742061</v>
      </c>
      <c r="C725">
        <v>2849598.194672213</v>
      </c>
    </row>
    <row r="726" spans="1:3">
      <c r="A726">
        <v>724</v>
      </c>
      <c r="B726">
        <v>2883418.038918636</v>
      </c>
      <c r="C726">
        <v>2849598.194672213</v>
      </c>
    </row>
    <row r="727" spans="1:3">
      <c r="A727">
        <v>725</v>
      </c>
      <c r="B727">
        <v>2883403.840058503</v>
      </c>
      <c r="C727">
        <v>2849598.194672213</v>
      </c>
    </row>
    <row r="728" spans="1:3">
      <c r="A728">
        <v>726</v>
      </c>
      <c r="B728">
        <v>2883414.657632432</v>
      </c>
      <c r="C728">
        <v>2849598.194672213</v>
      </c>
    </row>
    <row r="729" spans="1:3">
      <c r="A729">
        <v>727</v>
      </c>
      <c r="B729">
        <v>2883407.383408115</v>
      </c>
      <c r="C729">
        <v>2849598.194672213</v>
      </c>
    </row>
    <row r="730" spans="1:3">
      <c r="A730">
        <v>728</v>
      </c>
      <c r="B730">
        <v>2883416.01117443</v>
      </c>
      <c r="C730">
        <v>2849598.194672213</v>
      </c>
    </row>
    <row r="731" spans="1:3">
      <c r="A731">
        <v>729</v>
      </c>
      <c r="B731">
        <v>2883420.757533669</v>
      </c>
      <c r="C731">
        <v>2849598.194672213</v>
      </c>
    </row>
    <row r="732" spans="1:3">
      <c r="A732">
        <v>730</v>
      </c>
      <c r="B732">
        <v>2883417.631037642</v>
      </c>
      <c r="C732">
        <v>2849598.194672213</v>
      </c>
    </row>
    <row r="733" spans="1:3">
      <c r="A733">
        <v>731</v>
      </c>
      <c r="B733">
        <v>2883422.897532267</v>
      </c>
      <c r="C733">
        <v>2849598.194672213</v>
      </c>
    </row>
    <row r="734" spans="1:3">
      <c r="A734">
        <v>732</v>
      </c>
      <c r="B734">
        <v>2883420.988340425</v>
      </c>
      <c r="C734">
        <v>2849598.194672213</v>
      </c>
    </row>
    <row r="735" spans="1:3">
      <c r="A735">
        <v>733</v>
      </c>
      <c r="B735">
        <v>2883421.386111784</v>
      </c>
      <c r="C735">
        <v>2849598.194672213</v>
      </c>
    </row>
    <row r="736" spans="1:3">
      <c r="A736">
        <v>734</v>
      </c>
      <c r="B736">
        <v>2883419.10496964</v>
      </c>
      <c r="C736">
        <v>2849598.194672213</v>
      </c>
    </row>
    <row r="737" spans="1:3">
      <c r="A737">
        <v>735</v>
      </c>
      <c r="B737">
        <v>2883424.112393938</v>
      </c>
      <c r="C737">
        <v>2849598.194672213</v>
      </c>
    </row>
    <row r="738" spans="1:3">
      <c r="A738">
        <v>736</v>
      </c>
      <c r="B738">
        <v>2883431.239460732</v>
      </c>
      <c r="C738">
        <v>2849598.194672213</v>
      </c>
    </row>
    <row r="739" spans="1:3">
      <c r="A739">
        <v>737</v>
      </c>
      <c r="B739">
        <v>2883430.401323981</v>
      </c>
      <c r="C739">
        <v>2849598.194672213</v>
      </c>
    </row>
    <row r="740" spans="1:3">
      <c r="A740">
        <v>738</v>
      </c>
      <c r="B740">
        <v>2883442.720775914</v>
      </c>
      <c r="C740">
        <v>2849598.194672213</v>
      </c>
    </row>
    <row r="741" spans="1:3">
      <c r="A741">
        <v>739</v>
      </c>
      <c r="B741">
        <v>2883433.498538117</v>
      </c>
      <c r="C741">
        <v>2849598.194672213</v>
      </c>
    </row>
    <row r="742" spans="1:3">
      <c r="A742">
        <v>740</v>
      </c>
      <c r="B742">
        <v>2883433.927848915</v>
      </c>
      <c r="C742">
        <v>2849598.194672213</v>
      </c>
    </row>
    <row r="743" spans="1:3">
      <c r="A743">
        <v>741</v>
      </c>
      <c r="B743">
        <v>2883438.349741059</v>
      </c>
      <c r="C743">
        <v>2849598.194672213</v>
      </c>
    </row>
    <row r="744" spans="1:3">
      <c r="A744">
        <v>742</v>
      </c>
      <c r="B744">
        <v>2883443.76763258</v>
      </c>
      <c r="C744">
        <v>2849598.194672213</v>
      </c>
    </row>
    <row r="745" spans="1:3">
      <c r="A745">
        <v>743</v>
      </c>
      <c r="B745">
        <v>2883437.399067227</v>
      </c>
      <c r="C745">
        <v>2849598.194672213</v>
      </c>
    </row>
    <row r="746" spans="1:3">
      <c r="A746">
        <v>744</v>
      </c>
      <c r="B746">
        <v>2883446.141098353</v>
      </c>
      <c r="C746">
        <v>2849598.194672213</v>
      </c>
    </row>
    <row r="747" spans="1:3">
      <c r="A747">
        <v>745</v>
      </c>
      <c r="B747">
        <v>2883438.532497385</v>
      </c>
      <c r="C747">
        <v>2849598.194672213</v>
      </c>
    </row>
    <row r="748" spans="1:3">
      <c r="A748">
        <v>746</v>
      </c>
      <c r="B748">
        <v>2883435.680175219</v>
      </c>
      <c r="C748">
        <v>2849598.194672213</v>
      </c>
    </row>
    <row r="749" spans="1:3">
      <c r="A749">
        <v>747</v>
      </c>
      <c r="B749">
        <v>2883433.688353421</v>
      </c>
      <c r="C749">
        <v>2849598.194672213</v>
      </c>
    </row>
    <row r="750" spans="1:3">
      <c r="A750">
        <v>748</v>
      </c>
      <c r="B750">
        <v>2883430.464014769</v>
      </c>
      <c r="C750">
        <v>2849598.194672213</v>
      </c>
    </row>
    <row r="751" spans="1:3">
      <c r="A751">
        <v>749</v>
      </c>
      <c r="B751">
        <v>2883434.280195436</v>
      </c>
      <c r="C751">
        <v>2849598.194672213</v>
      </c>
    </row>
    <row r="752" spans="1:3">
      <c r="A752">
        <v>750</v>
      </c>
      <c r="B752">
        <v>2883434.237429291</v>
      </c>
      <c r="C752">
        <v>2849598.194672213</v>
      </c>
    </row>
    <row r="753" spans="1:3">
      <c r="A753">
        <v>751</v>
      </c>
      <c r="B753">
        <v>2883433.101622068</v>
      </c>
      <c r="C753">
        <v>2849598.194672213</v>
      </c>
    </row>
    <row r="754" spans="1:3">
      <c r="A754">
        <v>752</v>
      </c>
      <c r="B754">
        <v>2883433.862289106</v>
      </c>
      <c r="C754">
        <v>2849598.194672213</v>
      </c>
    </row>
    <row r="755" spans="1:3">
      <c r="A755">
        <v>753</v>
      </c>
      <c r="B755">
        <v>2883430.861207851</v>
      </c>
      <c r="C755">
        <v>2849598.194672213</v>
      </c>
    </row>
    <row r="756" spans="1:3">
      <c r="A756">
        <v>754</v>
      </c>
      <c r="B756">
        <v>2883431.916327313</v>
      </c>
      <c r="C756">
        <v>2849598.194672213</v>
      </c>
    </row>
    <row r="757" spans="1:3">
      <c r="A757">
        <v>755</v>
      </c>
      <c r="B757">
        <v>2883435.886941879</v>
      </c>
      <c r="C757">
        <v>2849598.194672213</v>
      </c>
    </row>
    <row r="758" spans="1:3">
      <c r="A758">
        <v>756</v>
      </c>
      <c r="B758">
        <v>2883429.068595966</v>
      </c>
      <c r="C758">
        <v>2849598.194672213</v>
      </c>
    </row>
    <row r="759" spans="1:3">
      <c r="A759">
        <v>757</v>
      </c>
      <c r="B759">
        <v>2883431.001552383</v>
      </c>
      <c r="C759">
        <v>2849598.194672213</v>
      </c>
    </row>
    <row r="760" spans="1:3">
      <c r="A760">
        <v>758</v>
      </c>
      <c r="B760">
        <v>2883421.806410702</v>
      </c>
      <c r="C760">
        <v>2849598.194672213</v>
      </c>
    </row>
    <row r="761" spans="1:3">
      <c r="A761">
        <v>759</v>
      </c>
      <c r="B761">
        <v>2883419.276989581</v>
      </c>
      <c r="C761">
        <v>2849598.194672213</v>
      </c>
    </row>
    <row r="762" spans="1:3">
      <c r="A762">
        <v>760</v>
      </c>
      <c r="B762">
        <v>2883418.922183979</v>
      </c>
      <c r="C762">
        <v>2849598.194672213</v>
      </c>
    </row>
    <row r="763" spans="1:3">
      <c r="A763">
        <v>761</v>
      </c>
      <c r="B763">
        <v>2883418.030814733</v>
      </c>
      <c r="C763">
        <v>2849598.194672213</v>
      </c>
    </row>
    <row r="764" spans="1:3">
      <c r="A764">
        <v>762</v>
      </c>
      <c r="B764">
        <v>2883414.215146685</v>
      </c>
      <c r="C764">
        <v>2849598.194672213</v>
      </c>
    </row>
    <row r="765" spans="1:3">
      <c r="A765">
        <v>763</v>
      </c>
      <c r="B765">
        <v>2883417.998832378</v>
      </c>
      <c r="C765">
        <v>2849598.194672213</v>
      </c>
    </row>
    <row r="766" spans="1:3">
      <c r="A766">
        <v>764</v>
      </c>
      <c r="B766">
        <v>2883418.728139525</v>
      </c>
      <c r="C766">
        <v>2849598.194672213</v>
      </c>
    </row>
    <row r="767" spans="1:3">
      <c r="A767">
        <v>765</v>
      </c>
      <c r="B767">
        <v>2883419.114233683</v>
      </c>
      <c r="C767">
        <v>2849598.194672213</v>
      </c>
    </row>
    <row r="768" spans="1:3">
      <c r="A768">
        <v>766</v>
      </c>
      <c r="B768">
        <v>2883408.117806809</v>
      </c>
      <c r="C768">
        <v>2849598.194672213</v>
      </c>
    </row>
    <row r="769" spans="1:3">
      <c r="A769">
        <v>767</v>
      </c>
      <c r="B769">
        <v>2883423.65301218</v>
      </c>
      <c r="C769">
        <v>2849598.194672213</v>
      </c>
    </row>
    <row r="770" spans="1:3">
      <c r="A770">
        <v>768</v>
      </c>
      <c r="B770">
        <v>2883424.845911146</v>
      </c>
      <c r="C770">
        <v>2849598.194672213</v>
      </c>
    </row>
    <row r="771" spans="1:3">
      <c r="A771">
        <v>769</v>
      </c>
      <c r="B771">
        <v>2883420.732773359</v>
      </c>
      <c r="C771">
        <v>2849598.194672213</v>
      </c>
    </row>
    <row r="772" spans="1:3">
      <c r="A772">
        <v>770</v>
      </c>
      <c r="B772">
        <v>2883425.251977842</v>
      </c>
      <c r="C772">
        <v>2849598.194672213</v>
      </c>
    </row>
    <row r="773" spans="1:3">
      <c r="A773">
        <v>771</v>
      </c>
      <c r="B773">
        <v>2883423.899731985</v>
      </c>
      <c r="C773">
        <v>2849598.194672213</v>
      </c>
    </row>
    <row r="774" spans="1:3">
      <c r="A774">
        <v>772</v>
      </c>
      <c r="B774">
        <v>2883430.574379021</v>
      </c>
      <c r="C774">
        <v>2849598.194672213</v>
      </c>
    </row>
    <row r="775" spans="1:3">
      <c r="A775">
        <v>773</v>
      </c>
      <c r="B775">
        <v>2883426.411910259</v>
      </c>
      <c r="C775">
        <v>2849598.194672213</v>
      </c>
    </row>
    <row r="776" spans="1:3">
      <c r="A776">
        <v>774</v>
      </c>
      <c r="B776">
        <v>2883418.25408094</v>
      </c>
      <c r="C776">
        <v>2849598.194672213</v>
      </c>
    </row>
    <row r="777" spans="1:3">
      <c r="A777">
        <v>775</v>
      </c>
      <c r="B777">
        <v>2883424.584759782</v>
      </c>
      <c r="C777">
        <v>2849598.194672213</v>
      </c>
    </row>
    <row r="778" spans="1:3">
      <c r="A778">
        <v>776</v>
      </c>
      <c r="B778">
        <v>2883422.929945054</v>
      </c>
      <c r="C778">
        <v>2849598.194672213</v>
      </c>
    </row>
    <row r="779" spans="1:3">
      <c r="A779">
        <v>777</v>
      </c>
      <c r="B779">
        <v>2883424.972354318</v>
      </c>
      <c r="C779">
        <v>2849598.194672213</v>
      </c>
    </row>
    <row r="780" spans="1:3">
      <c r="A780">
        <v>778</v>
      </c>
      <c r="B780">
        <v>2883426.749156117</v>
      </c>
      <c r="C780">
        <v>2849598.194672213</v>
      </c>
    </row>
    <row r="781" spans="1:3">
      <c r="A781">
        <v>779</v>
      </c>
      <c r="B781">
        <v>2883429.296489862</v>
      </c>
      <c r="C781">
        <v>2849598.194672213</v>
      </c>
    </row>
    <row r="782" spans="1:3">
      <c r="A782">
        <v>780</v>
      </c>
      <c r="B782">
        <v>2883431.859577087</v>
      </c>
      <c r="C782">
        <v>2849598.194672213</v>
      </c>
    </row>
    <row r="783" spans="1:3">
      <c r="A783">
        <v>781</v>
      </c>
      <c r="B783">
        <v>2883427.913735452</v>
      </c>
      <c r="C783">
        <v>2849598.194672213</v>
      </c>
    </row>
    <row r="784" spans="1:3">
      <c r="A784">
        <v>782</v>
      </c>
      <c r="B784">
        <v>2883427.429999251</v>
      </c>
      <c r="C784">
        <v>2849598.194672213</v>
      </c>
    </row>
    <row r="785" spans="1:3">
      <c r="A785">
        <v>783</v>
      </c>
      <c r="B785">
        <v>2883424.733798445</v>
      </c>
      <c r="C785">
        <v>2849598.194672213</v>
      </c>
    </row>
    <row r="786" spans="1:3">
      <c r="A786">
        <v>784</v>
      </c>
      <c r="B786">
        <v>2883426.503860291</v>
      </c>
      <c r="C786">
        <v>2849598.194672213</v>
      </c>
    </row>
    <row r="787" spans="1:3">
      <c r="A787">
        <v>785</v>
      </c>
      <c r="B787">
        <v>2883428.957286678</v>
      </c>
      <c r="C787">
        <v>2849598.194672213</v>
      </c>
    </row>
    <row r="788" spans="1:3">
      <c r="A788">
        <v>786</v>
      </c>
      <c r="B788">
        <v>2883434.292915879</v>
      </c>
      <c r="C788">
        <v>2849598.194672213</v>
      </c>
    </row>
    <row r="789" spans="1:3">
      <c r="A789">
        <v>787</v>
      </c>
      <c r="B789">
        <v>2883429.890993142</v>
      </c>
      <c r="C789">
        <v>2849598.194672213</v>
      </c>
    </row>
    <row r="790" spans="1:3">
      <c r="A790">
        <v>788</v>
      </c>
      <c r="B790">
        <v>2883426.547452042</v>
      </c>
      <c r="C790">
        <v>2849598.194672213</v>
      </c>
    </row>
    <row r="791" spans="1:3">
      <c r="A791">
        <v>789</v>
      </c>
      <c r="B791">
        <v>2883431.584230334</v>
      </c>
      <c r="C791">
        <v>2849598.194672213</v>
      </c>
    </row>
    <row r="792" spans="1:3">
      <c r="A792">
        <v>790</v>
      </c>
      <c r="B792">
        <v>2883428.67376098</v>
      </c>
      <c r="C792">
        <v>2849598.194672213</v>
      </c>
    </row>
    <row r="793" spans="1:3">
      <c r="A793">
        <v>791</v>
      </c>
      <c r="B793">
        <v>2883426.799483908</v>
      </c>
      <c r="C793">
        <v>2849598.194672213</v>
      </c>
    </row>
    <row r="794" spans="1:3">
      <c r="A794">
        <v>792</v>
      </c>
      <c r="B794">
        <v>2883426.369036701</v>
      </c>
      <c r="C794">
        <v>2849598.194672213</v>
      </c>
    </row>
    <row r="795" spans="1:3">
      <c r="A795">
        <v>793</v>
      </c>
      <c r="B795">
        <v>2883421.93023015</v>
      </c>
      <c r="C795">
        <v>2849598.194672213</v>
      </c>
    </row>
    <row r="796" spans="1:3">
      <c r="A796">
        <v>794</v>
      </c>
      <c r="B796">
        <v>2883426.803213149</v>
      </c>
      <c r="C796">
        <v>2849598.194672213</v>
      </c>
    </row>
    <row r="797" spans="1:3">
      <c r="A797">
        <v>795</v>
      </c>
      <c r="B797">
        <v>2883427.677161361</v>
      </c>
      <c r="C797">
        <v>2849598.194672213</v>
      </c>
    </row>
    <row r="798" spans="1:3">
      <c r="A798">
        <v>796</v>
      </c>
      <c r="B798">
        <v>2883426.694041634</v>
      </c>
      <c r="C798">
        <v>2849598.194672213</v>
      </c>
    </row>
    <row r="799" spans="1:3">
      <c r="A799">
        <v>797</v>
      </c>
      <c r="B799">
        <v>2883431.487268035</v>
      </c>
      <c r="C799">
        <v>2849598.194672213</v>
      </c>
    </row>
    <row r="800" spans="1:3">
      <c r="A800">
        <v>798</v>
      </c>
      <c r="B800">
        <v>2883431.969913807</v>
      </c>
      <c r="C800">
        <v>2849598.194672213</v>
      </c>
    </row>
    <row r="801" spans="1:3">
      <c r="A801">
        <v>799</v>
      </c>
      <c r="B801">
        <v>2883432.651486936</v>
      </c>
      <c r="C801">
        <v>2849598.194672213</v>
      </c>
    </row>
    <row r="802" spans="1:3">
      <c r="A802">
        <v>800</v>
      </c>
      <c r="B802">
        <v>2883433.540074301</v>
      </c>
      <c r="C802">
        <v>2849598.194672213</v>
      </c>
    </row>
    <row r="803" spans="1:3">
      <c r="A803">
        <v>801</v>
      </c>
      <c r="B803">
        <v>2883429.014637171</v>
      </c>
      <c r="C803">
        <v>2849598.194672213</v>
      </c>
    </row>
    <row r="804" spans="1:3">
      <c r="A804">
        <v>802</v>
      </c>
      <c r="B804">
        <v>2883429.103591838</v>
      </c>
      <c r="C804">
        <v>2849598.194672213</v>
      </c>
    </row>
    <row r="805" spans="1:3">
      <c r="A805">
        <v>803</v>
      </c>
      <c r="B805">
        <v>2883430.502225234</v>
      </c>
      <c r="C805">
        <v>2849598.194672213</v>
      </c>
    </row>
    <row r="806" spans="1:3">
      <c r="A806">
        <v>804</v>
      </c>
      <c r="B806">
        <v>2883428.136342503</v>
      </c>
      <c r="C806">
        <v>2849598.194672213</v>
      </c>
    </row>
    <row r="807" spans="1:3">
      <c r="A807">
        <v>805</v>
      </c>
      <c r="B807">
        <v>2883422.134259569</v>
      </c>
      <c r="C807">
        <v>2849598.194672213</v>
      </c>
    </row>
    <row r="808" spans="1:3">
      <c r="A808">
        <v>806</v>
      </c>
      <c r="B808">
        <v>2883428.234348498</v>
      </c>
      <c r="C808">
        <v>2849598.194672213</v>
      </c>
    </row>
    <row r="809" spans="1:3">
      <c r="A809">
        <v>807</v>
      </c>
      <c r="B809">
        <v>2883430.792391195</v>
      </c>
      <c r="C809">
        <v>2849598.194672213</v>
      </c>
    </row>
    <row r="810" spans="1:3">
      <c r="A810">
        <v>808</v>
      </c>
      <c r="B810">
        <v>2883428.561367864</v>
      </c>
      <c r="C810">
        <v>2849598.194672213</v>
      </c>
    </row>
    <row r="811" spans="1:3">
      <c r="A811">
        <v>809</v>
      </c>
      <c r="B811">
        <v>2883430.28124761</v>
      </c>
      <c r="C811">
        <v>2849598.194672213</v>
      </c>
    </row>
    <row r="812" spans="1:3">
      <c r="A812">
        <v>810</v>
      </c>
      <c r="B812">
        <v>2883430.458892201</v>
      </c>
      <c r="C812">
        <v>2849598.194672213</v>
      </c>
    </row>
    <row r="813" spans="1:3">
      <c r="A813">
        <v>811</v>
      </c>
      <c r="B813">
        <v>2883427.780683666</v>
      </c>
      <c r="C813">
        <v>2849598.194672213</v>
      </c>
    </row>
    <row r="814" spans="1:3">
      <c r="A814">
        <v>812</v>
      </c>
      <c r="B814">
        <v>2883426.99249818</v>
      </c>
      <c r="C814">
        <v>2849598.194672213</v>
      </c>
    </row>
    <row r="815" spans="1:3">
      <c r="A815">
        <v>813</v>
      </c>
      <c r="B815">
        <v>2883426.261566286</v>
      </c>
      <c r="C815">
        <v>2849598.194672213</v>
      </c>
    </row>
    <row r="816" spans="1:3">
      <c r="A816">
        <v>814</v>
      </c>
      <c r="B816">
        <v>2883427.651970716</v>
      </c>
      <c r="C816">
        <v>2849598.194672213</v>
      </c>
    </row>
    <row r="817" spans="1:3">
      <c r="A817">
        <v>815</v>
      </c>
      <c r="B817">
        <v>2883426.494926131</v>
      </c>
      <c r="C817">
        <v>2849598.194672213</v>
      </c>
    </row>
    <row r="818" spans="1:3">
      <c r="A818">
        <v>816</v>
      </c>
      <c r="B818">
        <v>2883428.175959405</v>
      </c>
      <c r="C818">
        <v>2849598.194672213</v>
      </c>
    </row>
    <row r="819" spans="1:3">
      <c r="A819">
        <v>817</v>
      </c>
      <c r="B819">
        <v>2883427.509546484</v>
      </c>
      <c r="C819">
        <v>2849598.194672213</v>
      </c>
    </row>
    <row r="820" spans="1:3">
      <c r="A820">
        <v>818</v>
      </c>
      <c r="B820">
        <v>2883426.983199128</v>
      </c>
      <c r="C820">
        <v>2849598.194672213</v>
      </c>
    </row>
    <row r="821" spans="1:3">
      <c r="A821">
        <v>819</v>
      </c>
      <c r="B821">
        <v>2883424.735399714</v>
      </c>
      <c r="C821">
        <v>2849598.194672213</v>
      </c>
    </row>
    <row r="822" spans="1:3">
      <c r="A822">
        <v>820</v>
      </c>
      <c r="B822">
        <v>2883424.105615394</v>
      </c>
      <c r="C822">
        <v>2849598.194672213</v>
      </c>
    </row>
    <row r="823" spans="1:3">
      <c r="A823">
        <v>821</v>
      </c>
      <c r="B823">
        <v>2883426.93973568</v>
      </c>
      <c r="C823">
        <v>2849598.194672213</v>
      </c>
    </row>
    <row r="824" spans="1:3">
      <c r="A824">
        <v>822</v>
      </c>
      <c r="B824">
        <v>2883421.80126375</v>
      </c>
      <c r="C824">
        <v>2849598.194672213</v>
      </c>
    </row>
    <row r="825" spans="1:3">
      <c r="A825">
        <v>823</v>
      </c>
      <c r="B825">
        <v>2883424.597948466</v>
      </c>
      <c r="C825">
        <v>2849598.194672213</v>
      </c>
    </row>
    <row r="826" spans="1:3">
      <c r="A826">
        <v>824</v>
      </c>
      <c r="B826">
        <v>2883422.435425928</v>
      </c>
      <c r="C826">
        <v>2849598.194672213</v>
      </c>
    </row>
    <row r="827" spans="1:3">
      <c r="A827">
        <v>825</v>
      </c>
      <c r="B827">
        <v>2883425.023936605</v>
      </c>
      <c r="C827">
        <v>2849598.194672213</v>
      </c>
    </row>
    <row r="828" spans="1:3">
      <c r="A828">
        <v>826</v>
      </c>
      <c r="B828">
        <v>2883421.967344011</v>
      </c>
      <c r="C828">
        <v>2849598.194672213</v>
      </c>
    </row>
    <row r="829" spans="1:3">
      <c r="A829">
        <v>827</v>
      </c>
      <c r="B829">
        <v>2883424.53796046</v>
      </c>
      <c r="C829">
        <v>2849598.194672213</v>
      </c>
    </row>
    <row r="830" spans="1:3">
      <c r="A830">
        <v>828</v>
      </c>
      <c r="B830">
        <v>2883426.791211722</v>
      </c>
      <c r="C830">
        <v>2849598.194672213</v>
      </c>
    </row>
    <row r="831" spans="1:3">
      <c r="A831">
        <v>829</v>
      </c>
      <c r="B831">
        <v>2883426.573826784</v>
      </c>
      <c r="C831">
        <v>2849598.194672213</v>
      </c>
    </row>
    <row r="832" spans="1:3">
      <c r="A832">
        <v>830</v>
      </c>
      <c r="B832">
        <v>2883424.554369694</v>
      </c>
      <c r="C832">
        <v>2849598.194672213</v>
      </c>
    </row>
    <row r="833" spans="1:3">
      <c r="A833">
        <v>831</v>
      </c>
      <c r="B833">
        <v>2883424.535519395</v>
      </c>
      <c r="C833">
        <v>2849598.194672213</v>
      </c>
    </row>
    <row r="834" spans="1:3">
      <c r="A834">
        <v>832</v>
      </c>
      <c r="B834">
        <v>2883426.473214571</v>
      </c>
      <c r="C834">
        <v>2849598.194672213</v>
      </c>
    </row>
    <row r="835" spans="1:3">
      <c r="A835">
        <v>833</v>
      </c>
      <c r="B835">
        <v>2883421.697026258</v>
      </c>
      <c r="C835">
        <v>2849598.194672213</v>
      </c>
    </row>
    <row r="836" spans="1:3">
      <c r="A836">
        <v>834</v>
      </c>
      <c r="B836">
        <v>2883416.79348899</v>
      </c>
      <c r="C836">
        <v>2849598.194672213</v>
      </c>
    </row>
    <row r="837" spans="1:3">
      <c r="A837">
        <v>835</v>
      </c>
      <c r="B837">
        <v>2883422.457702512</v>
      </c>
      <c r="C837">
        <v>2849598.194672213</v>
      </c>
    </row>
    <row r="838" spans="1:3">
      <c r="A838">
        <v>836</v>
      </c>
      <c r="B838">
        <v>2883419.558602305</v>
      </c>
      <c r="C838">
        <v>2849598.194672213</v>
      </c>
    </row>
    <row r="839" spans="1:3">
      <c r="A839">
        <v>837</v>
      </c>
      <c r="B839">
        <v>2883421.58541659</v>
      </c>
      <c r="C839">
        <v>2849598.194672213</v>
      </c>
    </row>
    <row r="840" spans="1:3">
      <c r="A840">
        <v>838</v>
      </c>
      <c r="B840">
        <v>2883419.314831933</v>
      </c>
      <c r="C840">
        <v>2849598.194672213</v>
      </c>
    </row>
    <row r="841" spans="1:3">
      <c r="A841">
        <v>839</v>
      </c>
      <c r="B841">
        <v>2883420.929679931</v>
      </c>
      <c r="C841">
        <v>2849598.194672213</v>
      </c>
    </row>
    <row r="842" spans="1:3">
      <c r="A842">
        <v>840</v>
      </c>
      <c r="B842">
        <v>2883420.88235609</v>
      </c>
      <c r="C842">
        <v>2849598.194672213</v>
      </c>
    </row>
    <row r="843" spans="1:3">
      <c r="A843">
        <v>841</v>
      </c>
      <c r="B843">
        <v>2883422.064304024</v>
      </c>
      <c r="C843">
        <v>2849598.194672213</v>
      </c>
    </row>
    <row r="844" spans="1:3">
      <c r="A844">
        <v>842</v>
      </c>
      <c r="B844">
        <v>2883423.690565809</v>
      </c>
      <c r="C844">
        <v>2849598.194672213</v>
      </c>
    </row>
    <row r="845" spans="1:3">
      <c r="A845">
        <v>843</v>
      </c>
      <c r="B845">
        <v>2883421.87940211</v>
      </c>
      <c r="C845">
        <v>2849598.194672213</v>
      </c>
    </row>
    <row r="846" spans="1:3">
      <c r="A846">
        <v>844</v>
      </c>
      <c r="B846">
        <v>2883422.267819409</v>
      </c>
      <c r="C846">
        <v>2849598.194672213</v>
      </c>
    </row>
    <row r="847" spans="1:3">
      <c r="A847">
        <v>845</v>
      </c>
      <c r="B847">
        <v>2883421.843727806</v>
      </c>
      <c r="C847">
        <v>2849598.194672213</v>
      </c>
    </row>
    <row r="848" spans="1:3">
      <c r="A848">
        <v>846</v>
      </c>
      <c r="B848">
        <v>2883423.321366509</v>
      </c>
      <c r="C848">
        <v>2849598.194672213</v>
      </c>
    </row>
    <row r="849" spans="1:3">
      <c r="A849">
        <v>847</v>
      </c>
      <c r="B849">
        <v>2883420.502123873</v>
      </c>
      <c r="C849">
        <v>2849598.194672213</v>
      </c>
    </row>
    <row r="850" spans="1:3">
      <c r="A850">
        <v>848</v>
      </c>
      <c r="B850">
        <v>2883423.394936406</v>
      </c>
      <c r="C850">
        <v>2849598.194672213</v>
      </c>
    </row>
    <row r="851" spans="1:3">
      <c r="A851">
        <v>849</v>
      </c>
      <c r="B851">
        <v>2883422.261317806</v>
      </c>
      <c r="C851">
        <v>2849598.194672213</v>
      </c>
    </row>
    <row r="852" spans="1:3">
      <c r="A852">
        <v>850</v>
      </c>
      <c r="B852">
        <v>2883422.630811972</v>
      </c>
      <c r="C852">
        <v>2849598.194672213</v>
      </c>
    </row>
    <row r="853" spans="1:3">
      <c r="A853">
        <v>851</v>
      </c>
      <c r="B853">
        <v>2883421.513276952</v>
      </c>
      <c r="C853">
        <v>2849598.194672213</v>
      </c>
    </row>
    <row r="854" spans="1:3">
      <c r="A854">
        <v>852</v>
      </c>
      <c r="B854">
        <v>2883422.47823299</v>
      </c>
      <c r="C854">
        <v>2849598.194672213</v>
      </c>
    </row>
    <row r="855" spans="1:3">
      <c r="A855">
        <v>853</v>
      </c>
      <c r="B855">
        <v>2883420.822667028</v>
      </c>
      <c r="C855">
        <v>2849598.194672213</v>
      </c>
    </row>
    <row r="856" spans="1:3">
      <c r="A856">
        <v>854</v>
      </c>
      <c r="B856">
        <v>2883421.73111607</v>
      </c>
      <c r="C856">
        <v>2849598.194672213</v>
      </c>
    </row>
    <row r="857" spans="1:3">
      <c r="A857">
        <v>855</v>
      </c>
      <c r="B857">
        <v>2883422.443860432</v>
      </c>
      <c r="C857">
        <v>2849598.194672213</v>
      </c>
    </row>
    <row r="858" spans="1:3">
      <c r="A858">
        <v>856</v>
      </c>
      <c r="B858">
        <v>2883421.892290021</v>
      </c>
      <c r="C858">
        <v>2849598.194672213</v>
      </c>
    </row>
    <row r="859" spans="1:3">
      <c r="A859">
        <v>857</v>
      </c>
      <c r="B859">
        <v>2883422.329873288</v>
      </c>
      <c r="C859">
        <v>2849598.194672213</v>
      </c>
    </row>
    <row r="860" spans="1:3">
      <c r="A860">
        <v>858</v>
      </c>
      <c r="B860">
        <v>2883421.175828339</v>
      </c>
      <c r="C860">
        <v>2849598.194672213</v>
      </c>
    </row>
    <row r="861" spans="1:3">
      <c r="A861">
        <v>859</v>
      </c>
      <c r="B861">
        <v>2883420.544488434</v>
      </c>
      <c r="C861">
        <v>2849598.194672213</v>
      </c>
    </row>
    <row r="862" spans="1:3">
      <c r="A862">
        <v>860</v>
      </c>
      <c r="B862">
        <v>2883420.262468391</v>
      </c>
      <c r="C862">
        <v>2849598.194672213</v>
      </c>
    </row>
    <row r="863" spans="1:3">
      <c r="A863">
        <v>861</v>
      </c>
      <c r="B863">
        <v>2883418.571256824</v>
      </c>
      <c r="C863">
        <v>2849598.194672213</v>
      </c>
    </row>
    <row r="864" spans="1:3">
      <c r="A864">
        <v>862</v>
      </c>
      <c r="B864">
        <v>2883420.63611964</v>
      </c>
      <c r="C864">
        <v>2849598.194672213</v>
      </c>
    </row>
    <row r="865" spans="1:3">
      <c r="A865">
        <v>863</v>
      </c>
      <c r="B865">
        <v>2883421.004353719</v>
      </c>
      <c r="C865">
        <v>2849598.194672213</v>
      </c>
    </row>
    <row r="866" spans="1:3">
      <c r="A866">
        <v>864</v>
      </c>
      <c r="B866">
        <v>2883420.665452271</v>
      </c>
      <c r="C866">
        <v>2849598.194672213</v>
      </c>
    </row>
    <row r="867" spans="1:3">
      <c r="A867">
        <v>865</v>
      </c>
      <c r="B867">
        <v>2883418.709802775</v>
      </c>
      <c r="C867">
        <v>2849598.194672213</v>
      </c>
    </row>
    <row r="868" spans="1:3">
      <c r="A868">
        <v>866</v>
      </c>
      <c r="B868">
        <v>2883420.640499424</v>
      </c>
      <c r="C868">
        <v>2849598.194672213</v>
      </c>
    </row>
    <row r="869" spans="1:3">
      <c r="A869">
        <v>867</v>
      </c>
      <c r="B869">
        <v>2883421.613606475</v>
      </c>
      <c r="C869">
        <v>2849598.194672213</v>
      </c>
    </row>
    <row r="870" spans="1:3">
      <c r="A870">
        <v>868</v>
      </c>
      <c r="B870">
        <v>2883421.350108439</v>
      </c>
      <c r="C870">
        <v>2849598.194672213</v>
      </c>
    </row>
    <row r="871" spans="1:3">
      <c r="A871">
        <v>869</v>
      </c>
      <c r="B871">
        <v>2883421.461809565</v>
      </c>
      <c r="C871">
        <v>2849598.194672213</v>
      </c>
    </row>
    <row r="872" spans="1:3">
      <c r="A872">
        <v>870</v>
      </c>
      <c r="B872">
        <v>2883421.039122756</v>
      </c>
      <c r="C872">
        <v>2849598.194672213</v>
      </c>
    </row>
    <row r="873" spans="1:3">
      <c r="A873">
        <v>871</v>
      </c>
      <c r="B873">
        <v>2883424.103570557</v>
      </c>
      <c r="C873">
        <v>2849598.194672213</v>
      </c>
    </row>
    <row r="874" spans="1:3">
      <c r="A874">
        <v>872</v>
      </c>
      <c r="B874">
        <v>2883422.138409164</v>
      </c>
      <c r="C874">
        <v>2849598.194672213</v>
      </c>
    </row>
    <row r="875" spans="1:3">
      <c r="A875">
        <v>873</v>
      </c>
      <c r="B875">
        <v>2883423.059624807</v>
      </c>
      <c r="C875">
        <v>2849598.194672213</v>
      </c>
    </row>
    <row r="876" spans="1:3">
      <c r="A876">
        <v>874</v>
      </c>
      <c r="B876">
        <v>2883422.482068968</v>
      </c>
      <c r="C876">
        <v>2849598.194672213</v>
      </c>
    </row>
    <row r="877" spans="1:3">
      <c r="A877">
        <v>875</v>
      </c>
      <c r="B877">
        <v>2883422.043682213</v>
      </c>
      <c r="C877">
        <v>2849598.194672213</v>
      </c>
    </row>
    <row r="878" spans="1:3">
      <c r="A878">
        <v>876</v>
      </c>
      <c r="B878">
        <v>2883422.52744583</v>
      </c>
      <c r="C878">
        <v>2849598.194672213</v>
      </c>
    </row>
    <row r="879" spans="1:3">
      <c r="A879">
        <v>877</v>
      </c>
      <c r="B879">
        <v>2883422.937331871</v>
      </c>
      <c r="C879">
        <v>2849598.194672213</v>
      </c>
    </row>
    <row r="880" spans="1:3">
      <c r="A880">
        <v>878</v>
      </c>
      <c r="B880">
        <v>2883422.999007291</v>
      </c>
      <c r="C880">
        <v>2849598.194672213</v>
      </c>
    </row>
    <row r="881" spans="1:3">
      <c r="A881">
        <v>879</v>
      </c>
      <c r="B881">
        <v>2883421.681618147</v>
      </c>
      <c r="C881">
        <v>2849598.194672213</v>
      </c>
    </row>
    <row r="882" spans="1:3">
      <c r="A882">
        <v>880</v>
      </c>
      <c r="B882">
        <v>2883421.668657462</v>
      </c>
      <c r="C882">
        <v>2849598.194672213</v>
      </c>
    </row>
    <row r="883" spans="1:3">
      <c r="A883">
        <v>881</v>
      </c>
      <c r="B883">
        <v>2883420.098517483</v>
      </c>
      <c r="C883">
        <v>2849598.194672213</v>
      </c>
    </row>
    <row r="884" spans="1:3">
      <c r="A884">
        <v>882</v>
      </c>
      <c r="B884">
        <v>2883422.231576428</v>
      </c>
      <c r="C884">
        <v>2849598.194672213</v>
      </c>
    </row>
    <row r="885" spans="1:3">
      <c r="A885">
        <v>883</v>
      </c>
      <c r="B885">
        <v>2883422.22953566</v>
      </c>
      <c r="C885">
        <v>2849598.194672213</v>
      </c>
    </row>
    <row r="886" spans="1:3">
      <c r="A886">
        <v>884</v>
      </c>
      <c r="B886">
        <v>2883421.66947309</v>
      </c>
      <c r="C886">
        <v>2849598.194672213</v>
      </c>
    </row>
    <row r="887" spans="1:3">
      <c r="A887">
        <v>885</v>
      </c>
      <c r="B887">
        <v>2883420.518258315</v>
      </c>
      <c r="C887">
        <v>2849598.194672213</v>
      </c>
    </row>
    <row r="888" spans="1:3">
      <c r="A888">
        <v>886</v>
      </c>
      <c r="B888">
        <v>2883422.593551258</v>
      </c>
      <c r="C888">
        <v>2849598.194672213</v>
      </c>
    </row>
    <row r="889" spans="1:3">
      <c r="A889">
        <v>887</v>
      </c>
      <c r="B889">
        <v>2883421.662296719</v>
      </c>
      <c r="C889">
        <v>2849598.194672213</v>
      </c>
    </row>
    <row r="890" spans="1:3">
      <c r="A890">
        <v>888</v>
      </c>
      <c r="B890">
        <v>2883421.598259094</v>
      </c>
      <c r="C890">
        <v>2849598.194672213</v>
      </c>
    </row>
    <row r="891" spans="1:3">
      <c r="A891">
        <v>889</v>
      </c>
      <c r="B891">
        <v>2883423.16611016</v>
      </c>
      <c r="C891">
        <v>2849598.194672213</v>
      </c>
    </row>
    <row r="892" spans="1:3">
      <c r="A892">
        <v>890</v>
      </c>
      <c r="B892">
        <v>2883422.849565384</v>
      </c>
      <c r="C892">
        <v>2849598.194672213</v>
      </c>
    </row>
    <row r="893" spans="1:3">
      <c r="A893">
        <v>891</v>
      </c>
      <c r="B893">
        <v>2883422.298179531</v>
      </c>
      <c r="C893">
        <v>2849598.194672213</v>
      </c>
    </row>
    <row r="894" spans="1:3">
      <c r="A894">
        <v>892</v>
      </c>
      <c r="B894">
        <v>2883420.659544734</v>
      </c>
      <c r="C894">
        <v>2849598.194672213</v>
      </c>
    </row>
    <row r="895" spans="1:3">
      <c r="A895">
        <v>893</v>
      </c>
      <c r="B895">
        <v>2883421.563348165</v>
      </c>
      <c r="C895">
        <v>2849598.194672213</v>
      </c>
    </row>
    <row r="896" spans="1:3">
      <c r="A896">
        <v>894</v>
      </c>
      <c r="B896">
        <v>2883420.451311651</v>
      </c>
      <c r="C896">
        <v>2849598.194672213</v>
      </c>
    </row>
    <row r="897" spans="1:3">
      <c r="A897">
        <v>895</v>
      </c>
      <c r="B897">
        <v>2883419.894181512</v>
      </c>
      <c r="C897">
        <v>2849598.194672213</v>
      </c>
    </row>
    <row r="898" spans="1:3">
      <c r="A898">
        <v>896</v>
      </c>
      <c r="B898">
        <v>2883420.799299915</v>
      </c>
      <c r="C898">
        <v>2849598.194672213</v>
      </c>
    </row>
    <row r="899" spans="1:3">
      <c r="A899">
        <v>897</v>
      </c>
      <c r="B899">
        <v>2883418.566994417</v>
      </c>
      <c r="C899">
        <v>2849598.194672213</v>
      </c>
    </row>
    <row r="900" spans="1:3">
      <c r="A900">
        <v>898</v>
      </c>
      <c r="B900">
        <v>2883421.818898478</v>
      </c>
      <c r="C900">
        <v>2849598.194672213</v>
      </c>
    </row>
    <row r="901" spans="1:3">
      <c r="A901">
        <v>899</v>
      </c>
      <c r="B901">
        <v>2883421.471156667</v>
      </c>
      <c r="C901">
        <v>2849598.194672213</v>
      </c>
    </row>
    <row r="902" spans="1:3">
      <c r="A902">
        <v>900</v>
      </c>
      <c r="B902">
        <v>2883420.194596545</v>
      </c>
      <c r="C902">
        <v>2849598.194672213</v>
      </c>
    </row>
    <row r="903" spans="1:3">
      <c r="A903">
        <v>901</v>
      </c>
      <c r="B903">
        <v>2883420.475633726</v>
      </c>
      <c r="C903">
        <v>2849598.194672213</v>
      </c>
    </row>
    <row r="904" spans="1:3">
      <c r="A904">
        <v>902</v>
      </c>
      <c r="B904">
        <v>2883420.603637556</v>
      </c>
      <c r="C904">
        <v>2849598.194672213</v>
      </c>
    </row>
    <row r="905" spans="1:3">
      <c r="A905">
        <v>903</v>
      </c>
      <c r="B905">
        <v>2883418.311654149</v>
      </c>
      <c r="C905">
        <v>2849598.194672213</v>
      </c>
    </row>
    <row r="906" spans="1:3">
      <c r="A906">
        <v>904</v>
      </c>
      <c r="B906">
        <v>2883418.951679359</v>
      </c>
      <c r="C906">
        <v>2849598.194672213</v>
      </c>
    </row>
    <row r="907" spans="1:3">
      <c r="A907">
        <v>905</v>
      </c>
      <c r="B907">
        <v>2883420.417825758</v>
      </c>
      <c r="C907">
        <v>2849598.194672213</v>
      </c>
    </row>
    <row r="908" spans="1:3">
      <c r="A908">
        <v>906</v>
      </c>
      <c r="B908">
        <v>2883420.883323157</v>
      </c>
      <c r="C908">
        <v>2849598.194672213</v>
      </c>
    </row>
    <row r="909" spans="1:3">
      <c r="A909">
        <v>907</v>
      </c>
      <c r="B909">
        <v>2883420.551914961</v>
      </c>
      <c r="C909">
        <v>2849598.194672213</v>
      </c>
    </row>
    <row r="910" spans="1:3">
      <c r="A910">
        <v>908</v>
      </c>
      <c r="B910">
        <v>2883420.344137489</v>
      </c>
      <c r="C910">
        <v>2849598.194672213</v>
      </c>
    </row>
    <row r="911" spans="1:3">
      <c r="A911">
        <v>909</v>
      </c>
      <c r="B911">
        <v>2883420.130941242</v>
      </c>
      <c r="C911">
        <v>2849598.194672213</v>
      </c>
    </row>
    <row r="912" spans="1:3">
      <c r="A912">
        <v>910</v>
      </c>
      <c r="B912">
        <v>2883419.769366625</v>
      </c>
      <c r="C912">
        <v>2849598.194672213</v>
      </c>
    </row>
    <row r="913" spans="1:3">
      <c r="A913">
        <v>911</v>
      </c>
      <c r="B913">
        <v>2883420.240371834</v>
      </c>
      <c r="C913">
        <v>2849598.194672213</v>
      </c>
    </row>
    <row r="914" spans="1:3">
      <c r="A914">
        <v>912</v>
      </c>
      <c r="B914">
        <v>2883420.039536093</v>
      </c>
      <c r="C914">
        <v>2849598.194672213</v>
      </c>
    </row>
    <row r="915" spans="1:3">
      <c r="A915">
        <v>913</v>
      </c>
      <c r="B915">
        <v>2883420.06260548</v>
      </c>
      <c r="C915">
        <v>2849598.194672213</v>
      </c>
    </row>
    <row r="916" spans="1:3">
      <c r="A916">
        <v>914</v>
      </c>
      <c r="B916">
        <v>2883420.123963656</v>
      </c>
      <c r="C916">
        <v>2849598.194672213</v>
      </c>
    </row>
    <row r="917" spans="1:3">
      <c r="A917">
        <v>915</v>
      </c>
      <c r="B917">
        <v>2883420.086772537</v>
      </c>
      <c r="C917">
        <v>2849598.194672213</v>
      </c>
    </row>
    <row r="918" spans="1:3">
      <c r="A918">
        <v>916</v>
      </c>
      <c r="B918">
        <v>2883420.768709122</v>
      </c>
      <c r="C918">
        <v>2849598.194672213</v>
      </c>
    </row>
    <row r="919" spans="1:3">
      <c r="A919">
        <v>917</v>
      </c>
      <c r="B919">
        <v>2883420.910536177</v>
      </c>
      <c r="C919">
        <v>2849598.194672213</v>
      </c>
    </row>
    <row r="920" spans="1:3">
      <c r="A920">
        <v>918</v>
      </c>
      <c r="B920">
        <v>2883419.945244879</v>
      </c>
      <c r="C920">
        <v>2849598.194672213</v>
      </c>
    </row>
    <row r="921" spans="1:3">
      <c r="A921">
        <v>919</v>
      </c>
      <c r="B921">
        <v>2883419.567189636</v>
      </c>
      <c r="C921">
        <v>2849598.194672213</v>
      </c>
    </row>
    <row r="922" spans="1:3">
      <c r="A922">
        <v>920</v>
      </c>
      <c r="B922">
        <v>2883419.381983838</v>
      </c>
      <c r="C922">
        <v>2849598.194672213</v>
      </c>
    </row>
    <row r="923" spans="1:3">
      <c r="A923">
        <v>921</v>
      </c>
      <c r="B923">
        <v>2883419.673317675</v>
      </c>
      <c r="C923">
        <v>2849598.194672213</v>
      </c>
    </row>
    <row r="924" spans="1:3">
      <c r="A924">
        <v>922</v>
      </c>
      <c r="B924">
        <v>2883420.151613045</v>
      </c>
      <c r="C924">
        <v>2849598.194672213</v>
      </c>
    </row>
    <row r="925" spans="1:3">
      <c r="A925">
        <v>923</v>
      </c>
      <c r="B925">
        <v>2883419.936122048</v>
      </c>
      <c r="C925">
        <v>2849598.194672213</v>
      </c>
    </row>
    <row r="926" spans="1:3">
      <c r="A926">
        <v>924</v>
      </c>
      <c r="B926">
        <v>2883419.701696523</v>
      </c>
      <c r="C926">
        <v>2849598.194672213</v>
      </c>
    </row>
    <row r="927" spans="1:3">
      <c r="A927">
        <v>925</v>
      </c>
      <c r="B927">
        <v>2883419.461997634</v>
      </c>
      <c r="C927">
        <v>2849598.194672213</v>
      </c>
    </row>
    <row r="928" spans="1:3">
      <c r="A928">
        <v>926</v>
      </c>
      <c r="B928">
        <v>2883420.217910902</v>
      </c>
      <c r="C928">
        <v>2849598.194672213</v>
      </c>
    </row>
    <row r="929" spans="1:3">
      <c r="A929">
        <v>927</v>
      </c>
      <c r="B929">
        <v>2883420.220124736</v>
      </c>
      <c r="C929">
        <v>2849598.194672213</v>
      </c>
    </row>
    <row r="930" spans="1:3">
      <c r="A930">
        <v>928</v>
      </c>
      <c r="B930">
        <v>2883419.939761555</v>
      </c>
      <c r="C930">
        <v>2849598.194672213</v>
      </c>
    </row>
    <row r="931" spans="1:3">
      <c r="A931">
        <v>929</v>
      </c>
      <c r="B931">
        <v>2883420.783493278</v>
      </c>
      <c r="C931">
        <v>2849598.194672213</v>
      </c>
    </row>
    <row r="932" spans="1:3">
      <c r="A932">
        <v>930</v>
      </c>
      <c r="B932">
        <v>2883421.237118613</v>
      </c>
      <c r="C932">
        <v>2849598.194672213</v>
      </c>
    </row>
    <row r="933" spans="1:3">
      <c r="A933">
        <v>931</v>
      </c>
      <c r="B933">
        <v>2883421.500781311</v>
      </c>
      <c r="C933">
        <v>2849598.194672213</v>
      </c>
    </row>
    <row r="934" spans="1:3">
      <c r="A934">
        <v>932</v>
      </c>
      <c r="B934">
        <v>2883421.64155572</v>
      </c>
      <c r="C934">
        <v>2849598.194672213</v>
      </c>
    </row>
    <row r="935" spans="1:3">
      <c r="A935">
        <v>933</v>
      </c>
      <c r="B935">
        <v>2883421.330337801</v>
      </c>
      <c r="C935">
        <v>2849598.194672213</v>
      </c>
    </row>
    <row r="936" spans="1:3">
      <c r="A936">
        <v>934</v>
      </c>
      <c r="B936">
        <v>2883422.408178848</v>
      </c>
      <c r="C936">
        <v>2849598.194672213</v>
      </c>
    </row>
    <row r="937" spans="1:3">
      <c r="A937">
        <v>935</v>
      </c>
      <c r="B937">
        <v>2883420.898915675</v>
      </c>
      <c r="C937">
        <v>2849598.194672213</v>
      </c>
    </row>
    <row r="938" spans="1:3">
      <c r="A938">
        <v>936</v>
      </c>
      <c r="B938">
        <v>2883420.201617457</v>
      </c>
      <c r="C938">
        <v>2849598.194672213</v>
      </c>
    </row>
    <row r="939" spans="1:3">
      <c r="A939">
        <v>937</v>
      </c>
      <c r="B939">
        <v>2883420.230737938</v>
      </c>
      <c r="C939">
        <v>2849598.194672213</v>
      </c>
    </row>
    <row r="940" spans="1:3">
      <c r="A940">
        <v>938</v>
      </c>
      <c r="B940">
        <v>2883419.936209249</v>
      </c>
      <c r="C940">
        <v>2849598.194672213</v>
      </c>
    </row>
    <row r="941" spans="1:3">
      <c r="A941">
        <v>939</v>
      </c>
      <c r="B941">
        <v>2883420.190338267</v>
      </c>
      <c r="C941">
        <v>2849598.194672213</v>
      </c>
    </row>
    <row r="942" spans="1:3">
      <c r="A942">
        <v>940</v>
      </c>
      <c r="B942">
        <v>2883419.527537504</v>
      </c>
      <c r="C942">
        <v>2849598.194672213</v>
      </c>
    </row>
    <row r="943" spans="1:3">
      <c r="A943">
        <v>941</v>
      </c>
      <c r="B943">
        <v>2883420.070476576</v>
      </c>
      <c r="C943">
        <v>2849598.194672213</v>
      </c>
    </row>
    <row r="944" spans="1:3">
      <c r="A944">
        <v>942</v>
      </c>
      <c r="B944">
        <v>2883419.584606736</v>
      </c>
      <c r="C944">
        <v>2849598.194672213</v>
      </c>
    </row>
    <row r="945" spans="1:3">
      <c r="A945">
        <v>943</v>
      </c>
      <c r="B945">
        <v>2883419.444331043</v>
      </c>
      <c r="C945">
        <v>2849598.194672213</v>
      </c>
    </row>
    <row r="946" spans="1:3">
      <c r="A946">
        <v>944</v>
      </c>
      <c r="B946">
        <v>2883419.564374847</v>
      </c>
      <c r="C946">
        <v>2849598.194672213</v>
      </c>
    </row>
    <row r="947" spans="1:3">
      <c r="A947">
        <v>945</v>
      </c>
      <c r="B947">
        <v>2883419.773156524</v>
      </c>
      <c r="C947">
        <v>2849598.194672213</v>
      </c>
    </row>
    <row r="948" spans="1:3">
      <c r="A948">
        <v>946</v>
      </c>
      <c r="B948">
        <v>2883419.857307511</v>
      </c>
      <c r="C948">
        <v>2849598.194672213</v>
      </c>
    </row>
    <row r="949" spans="1:3">
      <c r="A949">
        <v>947</v>
      </c>
      <c r="B949">
        <v>2883419.807859487</v>
      </c>
      <c r="C949">
        <v>2849598.194672213</v>
      </c>
    </row>
    <row r="950" spans="1:3">
      <c r="A950">
        <v>948</v>
      </c>
      <c r="B950">
        <v>2883419.24664297</v>
      </c>
      <c r="C950">
        <v>2849598.194672213</v>
      </c>
    </row>
    <row r="951" spans="1:3">
      <c r="A951">
        <v>949</v>
      </c>
      <c r="B951">
        <v>2883419.164617787</v>
      </c>
      <c r="C951">
        <v>2849598.194672213</v>
      </c>
    </row>
    <row r="952" spans="1:3">
      <c r="A952">
        <v>950</v>
      </c>
      <c r="B952">
        <v>2883420.470628627</v>
      </c>
      <c r="C952">
        <v>2849598.194672213</v>
      </c>
    </row>
    <row r="953" spans="1:3">
      <c r="A953">
        <v>951</v>
      </c>
      <c r="B953">
        <v>2883419.242772725</v>
      </c>
      <c r="C953">
        <v>2849598.194672213</v>
      </c>
    </row>
    <row r="954" spans="1:3">
      <c r="A954">
        <v>952</v>
      </c>
      <c r="B954">
        <v>2883418.678844393</v>
      </c>
      <c r="C954">
        <v>2849598.194672213</v>
      </c>
    </row>
    <row r="955" spans="1:3">
      <c r="A955">
        <v>953</v>
      </c>
      <c r="B955">
        <v>2883418.919527378</v>
      </c>
      <c r="C955">
        <v>2849598.194672213</v>
      </c>
    </row>
    <row r="956" spans="1:3">
      <c r="A956">
        <v>954</v>
      </c>
      <c r="B956">
        <v>2883419.097509837</v>
      </c>
      <c r="C956">
        <v>2849598.194672213</v>
      </c>
    </row>
    <row r="957" spans="1:3">
      <c r="A957">
        <v>955</v>
      </c>
      <c r="B957">
        <v>2883419.671459408</v>
      </c>
      <c r="C957">
        <v>2849598.194672213</v>
      </c>
    </row>
    <row r="958" spans="1:3">
      <c r="A958">
        <v>956</v>
      </c>
      <c r="B958">
        <v>2883419.517204379</v>
      </c>
      <c r="C958">
        <v>2849598.194672213</v>
      </c>
    </row>
    <row r="959" spans="1:3">
      <c r="A959">
        <v>957</v>
      </c>
      <c r="B959">
        <v>2883419.424824988</v>
      </c>
      <c r="C959">
        <v>2849598.194672213</v>
      </c>
    </row>
    <row r="960" spans="1:3">
      <c r="A960">
        <v>958</v>
      </c>
      <c r="B960">
        <v>2883419.422384416</v>
      </c>
      <c r="C960">
        <v>2849598.194672213</v>
      </c>
    </row>
    <row r="961" spans="1:3">
      <c r="A961">
        <v>959</v>
      </c>
      <c r="B961">
        <v>2883419.438704252</v>
      </c>
      <c r="C961">
        <v>2849598.194672213</v>
      </c>
    </row>
    <row r="962" spans="1:3">
      <c r="A962">
        <v>960</v>
      </c>
      <c r="B962">
        <v>2883420.281897894</v>
      </c>
      <c r="C962">
        <v>2849598.194672213</v>
      </c>
    </row>
    <row r="963" spans="1:3">
      <c r="A963">
        <v>961</v>
      </c>
      <c r="B963">
        <v>2883419.858475632</v>
      </c>
      <c r="C963">
        <v>2849598.194672213</v>
      </c>
    </row>
    <row r="964" spans="1:3">
      <c r="A964">
        <v>962</v>
      </c>
      <c r="B964">
        <v>2883420.01531508</v>
      </c>
      <c r="C964">
        <v>2849598.194672213</v>
      </c>
    </row>
    <row r="965" spans="1:3">
      <c r="A965">
        <v>963</v>
      </c>
      <c r="B965">
        <v>2883419.03909559</v>
      </c>
      <c r="C965">
        <v>2849598.194672213</v>
      </c>
    </row>
    <row r="966" spans="1:3">
      <c r="A966">
        <v>964</v>
      </c>
      <c r="B966">
        <v>2883419.12640107</v>
      </c>
      <c r="C966">
        <v>2849598.194672213</v>
      </c>
    </row>
    <row r="967" spans="1:3">
      <c r="A967">
        <v>965</v>
      </c>
      <c r="B967">
        <v>2883418.64859228</v>
      </c>
      <c r="C967">
        <v>2849598.194672213</v>
      </c>
    </row>
    <row r="968" spans="1:3">
      <c r="A968">
        <v>966</v>
      </c>
      <c r="B968">
        <v>2883419.415596203</v>
      </c>
      <c r="C968">
        <v>2849598.194672213</v>
      </c>
    </row>
    <row r="969" spans="1:3">
      <c r="A969">
        <v>967</v>
      </c>
      <c r="B969">
        <v>2883419.389342233</v>
      </c>
      <c r="C969">
        <v>2849598.194672213</v>
      </c>
    </row>
    <row r="970" spans="1:3">
      <c r="A970">
        <v>968</v>
      </c>
      <c r="B970">
        <v>2883418.448669468</v>
      </c>
      <c r="C970">
        <v>2849598.194672213</v>
      </c>
    </row>
    <row r="971" spans="1:3">
      <c r="A971">
        <v>969</v>
      </c>
      <c r="B971">
        <v>2883418.909029888</v>
      </c>
      <c r="C971">
        <v>2849598.194672213</v>
      </c>
    </row>
    <row r="972" spans="1:3">
      <c r="A972">
        <v>970</v>
      </c>
      <c r="B972">
        <v>2883419.197254228</v>
      </c>
      <c r="C972">
        <v>2849598.194672213</v>
      </c>
    </row>
    <row r="973" spans="1:3">
      <c r="A973">
        <v>971</v>
      </c>
      <c r="B973">
        <v>2883419.184721354</v>
      </c>
      <c r="C973">
        <v>2849598.194672213</v>
      </c>
    </row>
    <row r="974" spans="1:3">
      <c r="A974">
        <v>972</v>
      </c>
      <c r="B974">
        <v>2883419.108160704</v>
      </c>
      <c r="C974">
        <v>2849598.194672213</v>
      </c>
    </row>
    <row r="975" spans="1:3">
      <c r="A975">
        <v>973</v>
      </c>
      <c r="B975">
        <v>2883418.948588166</v>
      </c>
      <c r="C975">
        <v>2849598.194672213</v>
      </c>
    </row>
    <row r="976" spans="1:3">
      <c r="A976">
        <v>974</v>
      </c>
      <c r="B976">
        <v>2883418.965130406</v>
      </c>
      <c r="C976">
        <v>2849598.194672213</v>
      </c>
    </row>
    <row r="977" spans="1:3">
      <c r="A977">
        <v>975</v>
      </c>
      <c r="B977">
        <v>2883419.222356111</v>
      </c>
      <c r="C977">
        <v>2849598.194672213</v>
      </c>
    </row>
    <row r="978" spans="1:3">
      <c r="A978">
        <v>976</v>
      </c>
      <c r="B978">
        <v>2883419.132140491</v>
      </c>
      <c r="C978">
        <v>2849598.194672213</v>
      </c>
    </row>
    <row r="979" spans="1:3">
      <c r="A979">
        <v>977</v>
      </c>
      <c r="B979">
        <v>2883418.852531635</v>
      </c>
      <c r="C979">
        <v>2849598.194672213</v>
      </c>
    </row>
    <row r="980" spans="1:3">
      <c r="A980">
        <v>978</v>
      </c>
      <c r="B980">
        <v>2883419.381687409</v>
      </c>
      <c r="C980">
        <v>2849598.194672213</v>
      </c>
    </row>
    <row r="981" spans="1:3">
      <c r="A981">
        <v>979</v>
      </c>
      <c r="B981">
        <v>2883418.976349599</v>
      </c>
      <c r="C981">
        <v>2849598.194672213</v>
      </c>
    </row>
    <row r="982" spans="1:3">
      <c r="A982">
        <v>980</v>
      </c>
      <c r="B982">
        <v>2883419.112059956</v>
      </c>
      <c r="C982">
        <v>2849598.194672213</v>
      </c>
    </row>
    <row r="983" spans="1:3">
      <c r="A983">
        <v>981</v>
      </c>
      <c r="B983">
        <v>2883419.226016148</v>
      </c>
      <c r="C983">
        <v>2849598.194672213</v>
      </c>
    </row>
    <row r="984" spans="1:3">
      <c r="A984">
        <v>982</v>
      </c>
      <c r="B984">
        <v>2883419.202523075</v>
      </c>
      <c r="C984">
        <v>2849598.194672213</v>
      </c>
    </row>
    <row r="985" spans="1:3">
      <c r="A985">
        <v>983</v>
      </c>
      <c r="B985">
        <v>2883419.326381555</v>
      </c>
      <c r="C985">
        <v>2849598.194672213</v>
      </c>
    </row>
    <row r="986" spans="1:3">
      <c r="A986">
        <v>984</v>
      </c>
      <c r="B986">
        <v>2883419.097119106</v>
      </c>
      <c r="C986">
        <v>2849598.194672213</v>
      </c>
    </row>
    <row r="987" spans="1:3">
      <c r="A987">
        <v>985</v>
      </c>
      <c r="B987">
        <v>2883418.778517402</v>
      </c>
      <c r="C987">
        <v>2849598.194672213</v>
      </c>
    </row>
    <row r="988" spans="1:3">
      <c r="A988">
        <v>986</v>
      </c>
      <c r="B988">
        <v>2883419.052333151</v>
      </c>
      <c r="C988">
        <v>2849598.194672213</v>
      </c>
    </row>
    <row r="989" spans="1:3">
      <c r="A989">
        <v>987</v>
      </c>
      <c r="B989">
        <v>2883419.148588906</v>
      </c>
      <c r="C989">
        <v>2849598.194672213</v>
      </c>
    </row>
    <row r="990" spans="1:3">
      <c r="A990">
        <v>988</v>
      </c>
      <c r="B990">
        <v>2883419.45763774</v>
      </c>
      <c r="C990">
        <v>2849598.194672213</v>
      </c>
    </row>
    <row r="991" spans="1:3">
      <c r="A991">
        <v>989</v>
      </c>
      <c r="B991">
        <v>2883419.513675597</v>
      </c>
      <c r="C991">
        <v>2849598.194672213</v>
      </c>
    </row>
    <row r="992" spans="1:3">
      <c r="A992">
        <v>990</v>
      </c>
      <c r="B992">
        <v>2883419.570261091</v>
      </c>
      <c r="C992">
        <v>2849598.194672213</v>
      </c>
    </row>
    <row r="993" spans="1:3">
      <c r="A993">
        <v>991</v>
      </c>
      <c r="B993">
        <v>2883419.706750844</v>
      </c>
      <c r="C993">
        <v>2849598.194672213</v>
      </c>
    </row>
    <row r="994" spans="1:3">
      <c r="A994">
        <v>992</v>
      </c>
      <c r="B994">
        <v>2883419.616415736</v>
      </c>
      <c r="C994">
        <v>2849598.194672213</v>
      </c>
    </row>
    <row r="995" spans="1:3">
      <c r="A995">
        <v>993</v>
      </c>
      <c r="B995">
        <v>2883419.679515345</v>
      </c>
      <c r="C995">
        <v>2849598.194672213</v>
      </c>
    </row>
    <row r="996" spans="1:3">
      <c r="A996">
        <v>994</v>
      </c>
      <c r="B996">
        <v>2883420.124163807</v>
      </c>
      <c r="C996">
        <v>2849598.194672213</v>
      </c>
    </row>
    <row r="997" spans="1:3">
      <c r="A997">
        <v>995</v>
      </c>
      <c r="B997">
        <v>2883419.284381113</v>
      </c>
      <c r="C997">
        <v>2849598.194672213</v>
      </c>
    </row>
    <row r="998" spans="1:3">
      <c r="A998">
        <v>996</v>
      </c>
      <c r="B998">
        <v>2883419.966940236</v>
      </c>
      <c r="C998">
        <v>2849598.194672213</v>
      </c>
    </row>
    <row r="999" spans="1:3">
      <c r="A999">
        <v>997</v>
      </c>
      <c r="B999">
        <v>2883419.696139533</v>
      </c>
      <c r="C999">
        <v>2849598.194672213</v>
      </c>
    </row>
    <row r="1000" spans="1:3">
      <c r="A1000">
        <v>998</v>
      </c>
      <c r="B1000">
        <v>2883419.825219107</v>
      </c>
      <c r="C1000">
        <v>2849598.194672213</v>
      </c>
    </row>
    <row r="1001" spans="1:3">
      <c r="A1001">
        <v>999</v>
      </c>
      <c r="B1001">
        <v>2883419.4189744</v>
      </c>
      <c r="C1001">
        <v>2849598.194672213</v>
      </c>
    </row>
    <row r="1002" spans="1:3">
      <c r="A1002">
        <v>1000</v>
      </c>
      <c r="B1002">
        <v>2883419.237685034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446.9065710564815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2167.952484837955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2068.791631182276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1996.031583175862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1945.421486830064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1896.313507508837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1878.5965309824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1846.033474938716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1828.816059959952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1796.258171307227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1779.131205138523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1746.291709560288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1729.100129683669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1695.879470380465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1678.554676630367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1644.917608720794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1627.426213103533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1593.362228824891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1575.686571577144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1541.194551740625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1523.324154034094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1488.40563090013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1470.333021515977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1434.988917270359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1416.707392438509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1380.936268762104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1362.438558385345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1326.235533362163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1307.044868343626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1269.465751631154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1211.815866070473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1125.438146536382</v>
      </c>
      <c r="E33">
        <v>869.7588992333964</v>
      </c>
    </row>
    <row r="34" spans="1:5">
      <c r="A34">
        <v>32</v>
      </c>
      <c r="B34">
        <v>5236.109918144272</v>
      </c>
      <c r="C34">
        <v>5236.109918144272</v>
      </c>
      <c r="D34">
        <v>1082.266082520515</v>
      </c>
      <c r="E34">
        <v>826.5868352175277</v>
      </c>
    </row>
    <row r="35" spans="1:5">
      <c r="A35">
        <v>33</v>
      </c>
      <c r="B35">
        <v>5236.109918144272</v>
      </c>
      <c r="C35">
        <v>5236.109918144272</v>
      </c>
      <c r="D35">
        <v>1049.10682364196</v>
      </c>
      <c r="E35">
        <v>793.427576338975</v>
      </c>
    </row>
    <row r="36" spans="1:5">
      <c r="A36">
        <v>34</v>
      </c>
      <c r="B36">
        <v>5236.109918144272</v>
      </c>
      <c r="C36">
        <v>5236.109918144272</v>
      </c>
      <c r="D36">
        <v>1022.20503340341</v>
      </c>
      <c r="E36">
        <v>766.5257861004268</v>
      </c>
    </row>
    <row r="37" spans="1:5">
      <c r="A37">
        <v>35</v>
      </c>
      <c r="B37">
        <v>5236.109918144272</v>
      </c>
      <c r="C37">
        <v>5236.109918144272</v>
      </c>
      <c r="D37">
        <v>1021.433891419702</v>
      </c>
      <c r="E37">
        <v>765.7546441167181</v>
      </c>
    </row>
    <row r="38" spans="1:5">
      <c r="A38">
        <v>36</v>
      </c>
      <c r="B38">
        <v>5236.109918144272</v>
      </c>
      <c r="C38">
        <v>5236.109918144272</v>
      </c>
      <c r="D38">
        <v>994.1592114077273</v>
      </c>
      <c r="E38">
        <v>738.4799641047406</v>
      </c>
    </row>
    <row r="39" spans="1:5">
      <c r="A39">
        <v>37</v>
      </c>
      <c r="B39">
        <v>5236.109918144272</v>
      </c>
      <c r="C39">
        <v>5236.109918144272</v>
      </c>
      <c r="D39">
        <v>980.6994153045059</v>
      </c>
      <c r="E39">
        <v>725.0201680015218</v>
      </c>
    </row>
    <row r="40" spans="1:5">
      <c r="A40">
        <v>38</v>
      </c>
      <c r="B40">
        <v>5236.109918144272</v>
      </c>
      <c r="C40">
        <v>5236.109918144272</v>
      </c>
      <c r="D40">
        <v>982.2358258704852</v>
      </c>
      <c r="E40">
        <v>726.5565785675003</v>
      </c>
    </row>
    <row r="41" spans="1:5">
      <c r="A41">
        <v>39</v>
      </c>
      <c r="B41">
        <v>5236.109918144272</v>
      </c>
      <c r="C41">
        <v>5236.109918144272</v>
      </c>
      <c r="D41">
        <v>966.7089051999548</v>
      </c>
      <c r="E41">
        <v>711.029657896969</v>
      </c>
    </row>
    <row r="42" spans="1:5">
      <c r="A42">
        <v>40</v>
      </c>
      <c r="B42">
        <v>5236.109918144272</v>
      </c>
      <c r="C42">
        <v>5236.109918144272</v>
      </c>
      <c r="D42">
        <v>968.2972561178865</v>
      </c>
      <c r="E42">
        <v>712.6180088148997</v>
      </c>
    </row>
    <row r="43" spans="1:5">
      <c r="A43">
        <v>41</v>
      </c>
      <c r="B43">
        <v>5236.109918144272</v>
      </c>
      <c r="C43">
        <v>5236.109918144272</v>
      </c>
      <c r="D43">
        <v>953.4137214735526</v>
      </c>
      <c r="E43">
        <v>697.734474170567</v>
      </c>
    </row>
    <row r="44" spans="1:5">
      <c r="A44">
        <v>42</v>
      </c>
      <c r="B44">
        <v>5236.109918144272</v>
      </c>
      <c r="C44">
        <v>5236.109918144272</v>
      </c>
      <c r="D44">
        <v>955.0242049319648</v>
      </c>
      <c r="E44">
        <v>699.34495762898</v>
      </c>
    </row>
    <row r="45" spans="1:5">
      <c r="A45">
        <v>43</v>
      </c>
      <c r="B45">
        <v>5236.109918144272</v>
      </c>
      <c r="C45">
        <v>5236.109918144272</v>
      </c>
      <c r="D45">
        <v>940.5334180869502</v>
      </c>
      <c r="E45">
        <v>684.8541707839652</v>
      </c>
    </row>
    <row r="46" spans="1:5">
      <c r="A46">
        <v>44</v>
      </c>
      <c r="B46">
        <v>5236.109918144272</v>
      </c>
      <c r="C46">
        <v>5236.109918144272</v>
      </c>
      <c r="D46">
        <v>942.1486200961498</v>
      </c>
      <c r="E46">
        <v>686.4693727931661</v>
      </c>
    </row>
    <row r="47" spans="1:5">
      <c r="A47">
        <v>45</v>
      </c>
      <c r="B47">
        <v>5236.109918144272</v>
      </c>
      <c r="C47">
        <v>5236.109918144272</v>
      </c>
      <c r="D47">
        <v>927.9172594562287</v>
      </c>
      <c r="E47">
        <v>672.2380121532451</v>
      </c>
    </row>
    <row r="48" spans="1:5">
      <c r="A48">
        <v>46</v>
      </c>
      <c r="B48">
        <v>5236.109918144272</v>
      </c>
      <c r="C48">
        <v>5236.109918144272</v>
      </c>
      <c r="D48">
        <v>929.5248371050269</v>
      </c>
      <c r="E48">
        <v>673.8455898020441</v>
      </c>
    </row>
    <row r="49" spans="1:5">
      <c r="A49">
        <v>47</v>
      </c>
      <c r="B49">
        <v>5236.109918144272</v>
      </c>
      <c r="C49">
        <v>5236.109918144272</v>
      </c>
      <c r="D49">
        <v>915.5170642853743</v>
      </c>
      <c r="E49">
        <v>659.8378169823885</v>
      </c>
    </row>
    <row r="50" spans="1:5">
      <c r="A50">
        <v>48</v>
      </c>
      <c r="B50">
        <v>5236.109918144272</v>
      </c>
      <c r="C50">
        <v>5236.109918144272</v>
      </c>
      <c r="D50">
        <v>917.1091995833048</v>
      </c>
      <c r="E50">
        <v>661.4299522803185</v>
      </c>
    </row>
    <row r="51" spans="1:5">
      <c r="A51">
        <v>49</v>
      </c>
      <c r="B51">
        <v>5236.109918144272</v>
      </c>
      <c r="C51">
        <v>5236.109918144272</v>
      </c>
      <c r="D51">
        <v>903.2848778919405</v>
      </c>
      <c r="E51">
        <v>647.6056305889567</v>
      </c>
    </row>
    <row r="52" spans="1:5">
      <c r="A52">
        <v>50</v>
      </c>
      <c r="B52">
        <v>5236.109918144272</v>
      </c>
      <c r="C52">
        <v>5236.109918144272</v>
      </c>
      <c r="D52">
        <v>904.8572461736443</v>
      </c>
      <c r="E52">
        <v>649.1779988706603</v>
      </c>
    </row>
    <row r="53" spans="1:5">
      <c r="A53">
        <v>51</v>
      </c>
      <c r="B53">
        <v>5236.109918144272</v>
      </c>
      <c r="C53">
        <v>5236.109918144272</v>
      </c>
      <c r="D53">
        <v>891.1498176297391</v>
      </c>
      <c r="E53">
        <v>635.4705703267551</v>
      </c>
    </row>
    <row r="54" spans="1:5">
      <c r="A54">
        <v>52</v>
      </c>
      <c r="B54">
        <v>5236.109918144272</v>
      </c>
      <c r="C54">
        <v>5236.109918144272</v>
      </c>
      <c r="D54">
        <v>892.6975800459378</v>
      </c>
      <c r="E54">
        <v>637.0183327429545</v>
      </c>
    </row>
    <row r="55" spans="1:5">
      <c r="A55">
        <v>53</v>
      </c>
      <c r="B55">
        <v>5236.109918144272</v>
      </c>
      <c r="C55">
        <v>5236.109918144272</v>
      </c>
      <c r="D55">
        <v>879.1273193592061</v>
      </c>
      <c r="E55">
        <v>623.4480720562217</v>
      </c>
    </row>
    <row r="56" spans="1:5">
      <c r="A56">
        <v>54</v>
      </c>
      <c r="B56">
        <v>5236.109918144272</v>
      </c>
      <c r="C56">
        <v>5236.109918144272</v>
      </c>
      <c r="D56">
        <v>880.646035849211</v>
      </c>
      <c r="E56">
        <v>624.966788546226</v>
      </c>
    </row>
    <row r="57" spans="1:5">
      <c r="A57">
        <v>55</v>
      </c>
      <c r="B57">
        <v>5236.109918144272</v>
      </c>
      <c r="C57">
        <v>5236.109918144272</v>
      </c>
      <c r="D57">
        <v>867.2740339288379</v>
      </c>
      <c r="E57">
        <v>611.5947866258525</v>
      </c>
    </row>
    <row r="58" spans="1:5">
      <c r="A58">
        <v>56</v>
      </c>
      <c r="B58">
        <v>5236.109918144272</v>
      </c>
      <c r="C58">
        <v>5236.109918144272</v>
      </c>
      <c r="D58">
        <v>868.7613663924326</v>
      </c>
      <c r="E58">
        <v>613.0821190894476</v>
      </c>
    </row>
    <row r="59" spans="1:5">
      <c r="A59">
        <v>57</v>
      </c>
      <c r="B59">
        <v>5236.109918144272</v>
      </c>
      <c r="C59">
        <v>5236.109918144272</v>
      </c>
      <c r="D59">
        <v>855.6166798926796</v>
      </c>
      <c r="E59">
        <v>599.9374325896965</v>
      </c>
    </row>
    <row r="60" spans="1:5">
      <c r="A60">
        <v>58</v>
      </c>
      <c r="B60">
        <v>5236.109918144272</v>
      </c>
      <c r="C60">
        <v>5236.109918144272</v>
      </c>
      <c r="D60">
        <v>857.1094599359803</v>
      </c>
      <c r="E60">
        <v>601.430212632997</v>
      </c>
    </row>
    <row r="61" spans="1:5">
      <c r="A61">
        <v>59</v>
      </c>
      <c r="B61">
        <v>5236.109918144272</v>
      </c>
      <c r="C61">
        <v>5236.109918144272</v>
      </c>
      <c r="D61">
        <v>844.3855599870396</v>
      </c>
      <c r="E61">
        <v>588.7063126840543</v>
      </c>
    </row>
    <row r="62" spans="1:5">
      <c r="A62">
        <v>60</v>
      </c>
      <c r="B62">
        <v>5236.109918144272</v>
      </c>
      <c r="C62">
        <v>5236.109918144272</v>
      </c>
      <c r="D62">
        <v>839.11648437205</v>
      </c>
      <c r="E62">
        <v>583.4372370690645</v>
      </c>
    </row>
    <row r="63" spans="1:5">
      <c r="A63">
        <v>61</v>
      </c>
      <c r="B63">
        <v>5236.109918144272</v>
      </c>
      <c r="C63">
        <v>5236.109918144272</v>
      </c>
      <c r="D63">
        <v>806.7341388110586</v>
      </c>
      <c r="E63">
        <v>551.0548915080749</v>
      </c>
    </row>
    <row r="64" spans="1:5">
      <c r="A64">
        <v>62</v>
      </c>
      <c r="B64">
        <v>5236.109918144272</v>
      </c>
      <c r="C64">
        <v>5236.109918144272</v>
      </c>
      <c r="D64">
        <v>788.1281044058385</v>
      </c>
      <c r="E64">
        <v>532.4488571028548</v>
      </c>
    </row>
    <row r="65" spans="1:5">
      <c r="A65">
        <v>63</v>
      </c>
      <c r="B65">
        <v>5236.109918144272</v>
      </c>
      <c r="C65">
        <v>5236.109918144272</v>
      </c>
      <c r="D65">
        <v>775.3023020619019</v>
      </c>
      <c r="E65">
        <v>519.6230547589179</v>
      </c>
    </row>
    <row r="66" spans="1:5">
      <c r="A66">
        <v>64</v>
      </c>
      <c r="B66">
        <v>5236.109918144272</v>
      </c>
      <c r="C66">
        <v>5236.109918144272</v>
      </c>
      <c r="D66">
        <v>762.8828023008421</v>
      </c>
      <c r="E66">
        <v>507.2035549978559</v>
      </c>
    </row>
    <row r="67" spans="1:5">
      <c r="A67">
        <v>65</v>
      </c>
      <c r="B67">
        <v>5236.109918144272</v>
      </c>
      <c r="C67">
        <v>5236.109918144272</v>
      </c>
      <c r="D67">
        <v>756.2887794589585</v>
      </c>
      <c r="E67">
        <v>500.6095321559736</v>
      </c>
    </row>
    <row r="68" spans="1:5">
      <c r="A68">
        <v>66</v>
      </c>
      <c r="B68">
        <v>5236.109918144272</v>
      </c>
      <c r="C68">
        <v>5236.109918144272</v>
      </c>
      <c r="D68">
        <v>757.2711897096635</v>
      </c>
      <c r="E68">
        <v>501.5919424066778</v>
      </c>
    </row>
    <row r="69" spans="1:5">
      <c r="A69">
        <v>67</v>
      </c>
      <c r="B69">
        <v>5236.109918144272</v>
      </c>
      <c r="C69">
        <v>5236.109918144272</v>
      </c>
      <c r="D69">
        <v>743.053149347053</v>
      </c>
      <c r="E69">
        <v>487.3739020440675</v>
      </c>
    </row>
    <row r="70" spans="1:5">
      <c r="A70">
        <v>68</v>
      </c>
      <c r="B70">
        <v>5236.109918144272</v>
      </c>
      <c r="C70">
        <v>5236.109918144272</v>
      </c>
      <c r="D70">
        <v>737.8669356482362</v>
      </c>
      <c r="E70">
        <v>482.1876883452518</v>
      </c>
    </row>
    <row r="71" spans="1:5">
      <c r="A71">
        <v>69</v>
      </c>
      <c r="B71">
        <v>5236.109918144272</v>
      </c>
      <c r="C71">
        <v>5236.109918144272</v>
      </c>
      <c r="D71">
        <v>738.2653142236716</v>
      </c>
      <c r="E71">
        <v>482.5860669206871</v>
      </c>
    </row>
    <row r="72" spans="1:5">
      <c r="A72">
        <v>70</v>
      </c>
      <c r="B72">
        <v>5236.109918144272</v>
      </c>
      <c r="C72">
        <v>5236.109918144272</v>
      </c>
      <c r="D72">
        <v>728.7731182865475</v>
      </c>
      <c r="E72">
        <v>473.0938709835628</v>
      </c>
    </row>
    <row r="73" spans="1:5">
      <c r="A73">
        <v>71</v>
      </c>
      <c r="B73">
        <v>5236.109918144272</v>
      </c>
      <c r="C73">
        <v>5236.109918144272</v>
      </c>
      <c r="D73">
        <v>726.7324996917001</v>
      </c>
      <c r="E73">
        <v>471.0532523887165</v>
      </c>
    </row>
    <row r="74" spans="1:5">
      <c r="A74">
        <v>72</v>
      </c>
      <c r="B74">
        <v>5236.109918144272</v>
      </c>
      <c r="C74">
        <v>5236.109918144272</v>
      </c>
      <c r="D74">
        <v>727.041411870353</v>
      </c>
      <c r="E74">
        <v>471.3621645673672</v>
      </c>
    </row>
    <row r="75" spans="1:5">
      <c r="A75">
        <v>73</v>
      </c>
      <c r="B75">
        <v>5236.109918144272</v>
      </c>
      <c r="C75">
        <v>5236.109918144272</v>
      </c>
      <c r="D75">
        <v>717.99650050094</v>
      </c>
      <c r="E75">
        <v>462.3172531979551</v>
      </c>
    </row>
    <row r="76" spans="1:5">
      <c r="A76">
        <v>74</v>
      </c>
      <c r="B76">
        <v>5236.109918144272</v>
      </c>
      <c r="C76">
        <v>5236.109918144272</v>
      </c>
      <c r="D76">
        <v>718.257191268603</v>
      </c>
      <c r="E76">
        <v>462.5779439656181</v>
      </c>
    </row>
    <row r="77" spans="1:5">
      <c r="A77">
        <v>75</v>
      </c>
      <c r="B77">
        <v>5236.109918144272</v>
      </c>
      <c r="C77">
        <v>5236.109918144272</v>
      </c>
      <c r="D77">
        <v>709.1097833629941</v>
      </c>
      <c r="E77">
        <v>453.4305360600105</v>
      </c>
    </row>
    <row r="78" spans="1:5">
      <c r="A78">
        <v>76</v>
      </c>
      <c r="B78">
        <v>5236.109918144272</v>
      </c>
      <c r="C78">
        <v>5236.109918144272</v>
      </c>
      <c r="D78">
        <v>700.445114556181</v>
      </c>
      <c r="E78">
        <v>444.7658672531965</v>
      </c>
    </row>
    <row r="79" spans="1:5">
      <c r="A79">
        <v>77</v>
      </c>
      <c r="B79">
        <v>5236.109918144272</v>
      </c>
      <c r="C79">
        <v>5236.109918144272</v>
      </c>
      <c r="D79">
        <v>698.2690370994728</v>
      </c>
      <c r="E79">
        <v>442.5897897964887</v>
      </c>
    </row>
    <row r="80" spans="1:5">
      <c r="A80">
        <v>78</v>
      </c>
      <c r="B80">
        <v>5236.109918144272</v>
      </c>
      <c r="C80">
        <v>5236.109918144272</v>
      </c>
      <c r="D80">
        <v>698.4614654866773</v>
      </c>
      <c r="E80">
        <v>442.7822181836924</v>
      </c>
    </row>
    <row r="81" spans="1:5">
      <c r="A81">
        <v>79</v>
      </c>
      <c r="B81">
        <v>5236.109918144272</v>
      </c>
      <c r="C81">
        <v>5236.109918144272</v>
      </c>
      <c r="D81">
        <v>689.9536307358252</v>
      </c>
      <c r="E81">
        <v>434.2743834328386</v>
      </c>
    </row>
    <row r="82" spans="1:5">
      <c r="A82">
        <v>80</v>
      </c>
      <c r="B82">
        <v>5236.109918144272</v>
      </c>
      <c r="C82">
        <v>5236.109918144272</v>
      </c>
      <c r="D82">
        <v>681.6605209723588</v>
      </c>
      <c r="E82">
        <v>425.981273669374</v>
      </c>
    </row>
    <row r="83" spans="1:5">
      <c r="A83">
        <v>81</v>
      </c>
      <c r="B83">
        <v>5236.109918144272</v>
      </c>
      <c r="C83">
        <v>5236.109918144272</v>
      </c>
      <c r="D83">
        <v>681.8163777506427</v>
      </c>
      <c r="E83">
        <v>426.137130447658</v>
      </c>
    </row>
    <row r="84" spans="1:5">
      <c r="A84">
        <v>82</v>
      </c>
      <c r="B84">
        <v>5236.109918144272</v>
      </c>
      <c r="C84">
        <v>5236.109918144272</v>
      </c>
      <c r="D84">
        <v>673.5251444936212</v>
      </c>
      <c r="E84">
        <v>417.8458971906362</v>
      </c>
    </row>
    <row r="85" spans="1:5">
      <c r="A85">
        <v>83</v>
      </c>
      <c r="B85">
        <v>5236.109918144272</v>
      </c>
      <c r="C85">
        <v>5236.109918144272</v>
      </c>
      <c r="D85">
        <v>671.4048639370163</v>
      </c>
      <c r="E85">
        <v>415.7256166340323</v>
      </c>
    </row>
    <row r="86" spans="1:5">
      <c r="A86">
        <v>84</v>
      </c>
      <c r="B86">
        <v>5236.109918144272</v>
      </c>
      <c r="C86">
        <v>5236.109918144272</v>
      </c>
      <c r="D86">
        <v>671.5118610745899</v>
      </c>
      <c r="E86">
        <v>415.8326137716044</v>
      </c>
    </row>
    <row r="87" spans="1:5">
      <c r="A87">
        <v>85</v>
      </c>
      <c r="B87">
        <v>5236.109918144272</v>
      </c>
      <c r="C87">
        <v>5236.109918144272</v>
      </c>
      <c r="D87">
        <v>663.9856819322423</v>
      </c>
      <c r="E87">
        <v>408.3064346292557</v>
      </c>
    </row>
    <row r="88" spans="1:5">
      <c r="A88">
        <v>86</v>
      </c>
      <c r="B88">
        <v>5236.109918144272</v>
      </c>
      <c r="C88">
        <v>5236.109918144272</v>
      </c>
      <c r="D88">
        <v>664.0581830100584</v>
      </c>
      <c r="E88">
        <v>408.3789357070748</v>
      </c>
    </row>
    <row r="89" spans="1:5">
      <c r="A89">
        <v>87</v>
      </c>
      <c r="B89">
        <v>5236.109918144272</v>
      </c>
      <c r="C89">
        <v>5236.109918144272</v>
      </c>
      <c r="D89">
        <v>656.6485693942922</v>
      </c>
      <c r="E89">
        <v>400.9693220913068</v>
      </c>
    </row>
    <row r="90" spans="1:5">
      <c r="A90">
        <v>88</v>
      </c>
      <c r="B90">
        <v>5236.109918144272</v>
      </c>
      <c r="C90">
        <v>5236.109918144272</v>
      </c>
      <c r="D90">
        <v>656.7593987562501</v>
      </c>
      <c r="E90">
        <v>401.0801514532649</v>
      </c>
    </row>
    <row r="91" spans="1:5">
      <c r="A91">
        <v>89</v>
      </c>
      <c r="B91">
        <v>5236.109918144272</v>
      </c>
      <c r="C91">
        <v>5236.109918144272</v>
      </c>
      <c r="D91">
        <v>649.7715947576964</v>
      </c>
      <c r="E91">
        <v>394.0923474547121</v>
      </c>
    </row>
    <row r="92" spans="1:5">
      <c r="A92">
        <v>90</v>
      </c>
      <c r="B92">
        <v>5236.109918144272</v>
      </c>
      <c r="C92">
        <v>5236.109918144272</v>
      </c>
      <c r="D92">
        <v>647.8730710977917</v>
      </c>
      <c r="E92">
        <v>392.1938237948073</v>
      </c>
    </row>
    <row r="93" spans="1:5">
      <c r="A93">
        <v>91</v>
      </c>
      <c r="B93">
        <v>5236.109918144272</v>
      </c>
      <c r="C93">
        <v>5236.109918144272</v>
      </c>
      <c r="D93">
        <v>634.3622590336877</v>
      </c>
      <c r="E93">
        <v>378.6830117307034</v>
      </c>
    </row>
    <row r="94" spans="1:5">
      <c r="A94">
        <v>92</v>
      </c>
      <c r="B94">
        <v>5236.109918144272</v>
      </c>
      <c r="C94">
        <v>5236.109918144272</v>
      </c>
      <c r="D94">
        <v>625.5873228156952</v>
      </c>
      <c r="E94">
        <v>369.9080755127086</v>
      </c>
    </row>
    <row r="95" spans="1:5">
      <c r="A95">
        <v>93</v>
      </c>
      <c r="B95">
        <v>5236.109918144272</v>
      </c>
      <c r="C95">
        <v>5236.109918144272</v>
      </c>
      <c r="D95">
        <v>619.0974678315079</v>
      </c>
      <c r="E95">
        <v>363.4182205285228</v>
      </c>
    </row>
    <row r="96" spans="1:5">
      <c r="A96">
        <v>94</v>
      </c>
      <c r="B96">
        <v>5236.109918144272</v>
      </c>
      <c r="C96">
        <v>5236.109918144272</v>
      </c>
      <c r="D96">
        <v>611.8873641731911</v>
      </c>
      <c r="E96">
        <v>356.2081168702063</v>
      </c>
    </row>
    <row r="97" spans="1:5">
      <c r="A97">
        <v>95</v>
      </c>
      <c r="B97">
        <v>5236.109918144272</v>
      </c>
      <c r="C97">
        <v>5236.109918144272</v>
      </c>
      <c r="D97">
        <v>608.5394732527971</v>
      </c>
      <c r="E97">
        <v>352.8602259498122</v>
      </c>
    </row>
    <row r="98" spans="1:5">
      <c r="A98">
        <v>96</v>
      </c>
      <c r="B98">
        <v>5236.109918144272</v>
      </c>
      <c r="C98">
        <v>5236.109918144272</v>
      </c>
      <c r="D98">
        <v>608.0082053580873</v>
      </c>
      <c r="E98">
        <v>352.328958055103</v>
      </c>
    </row>
    <row r="99" spans="1:5">
      <c r="A99">
        <v>97</v>
      </c>
      <c r="B99">
        <v>5236.109918144272</v>
      </c>
      <c r="C99">
        <v>5236.109918144272</v>
      </c>
      <c r="D99">
        <v>599.4315684693893</v>
      </c>
      <c r="E99">
        <v>343.7523211664041</v>
      </c>
    </row>
    <row r="100" spans="1:5">
      <c r="A100">
        <v>98</v>
      </c>
      <c r="B100">
        <v>5236.109918144272</v>
      </c>
      <c r="C100">
        <v>5236.109918144272</v>
      </c>
      <c r="D100">
        <v>597.2289048480958</v>
      </c>
      <c r="E100">
        <v>341.549657545109</v>
      </c>
    </row>
    <row r="101" spans="1:5">
      <c r="A101">
        <v>99</v>
      </c>
      <c r="B101">
        <v>5236.109918144272</v>
      </c>
      <c r="C101">
        <v>5236.109918144272</v>
      </c>
      <c r="D101">
        <v>597.7674824811521</v>
      </c>
      <c r="E101">
        <v>342.0882351781679</v>
      </c>
    </row>
    <row r="102" spans="1:5">
      <c r="A102">
        <v>100</v>
      </c>
      <c r="B102">
        <v>5236.109918144272</v>
      </c>
      <c r="C102">
        <v>5236.109918144272</v>
      </c>
      <c r="D102">
        <v>591.0822864246796</v>
      </c>
      <c r="E102">
        <v>335.4030391216936</v>
      </c>
    </row>
    <row r="103" spans="1:5">
      <c r="A103">
        <v>101</v>
      </c>
      <c r="B103">
        <v>5236.109918144272</v>
      </c>
      <c r="C103">
        <v>5236.109918144272</v>
      </c>
      <c r="D103">
        <v>588.0101818912948</v>
      </c>
      <c r="E103">
        <v>332.3309345883101</v>
      </c>
    </row>
    <row r="104" spans="1:5">
      <c r="A104">
        <v>102</v>
      </c>
      <c r="B104">
        <v>5236.109918144272</v>
      </c>
      <c r="C104">
        <v>5236.109918144272</v>
      </c>
      <c r="D104">
        <v>588.5349648926419</v>
      </c>
      <c r="E104">
        <v>332.8557175896564</v>
      </c>
    </row>
    <row r="105" spans="1:5">
      <c r="A105">
        <v>103</v>
      </c>
      <c r="B105">
        <v>5236.109918144272</v>
      </c>
      <c r="C105">
        <v>5236.109918144272</v>
      </c>
      <c r="D105">
        <v>586.7289108404447</v>
      </c>
      <c r="E105">
        <v>331.0496635374599</v>
      </c>
    </row>
    <row r="106" spans="1:5">
      <c r="A106">
        <v>104</v>
      </c>
      <c r="B106">
        <v>5236.109918144272</v>
      </c>
      <c r="C106">
        <v>5236.109918144272</v>
      </c>
      <c r="D106">
        <v>587.3173135019869</v>
      </c>
      <c r="E106">
        <v>331.6380661990022</v>
      </c>
    </row>
    <row r="107" spans="1:5">
      <c r="A107">
        <v>105</v>
      </c>
      <c r="B107">
        <v>5236.109918144272</v>
      </c>
      <c r="C107">
        <v>5236.109918144272</v>
      </c>
      <c r="D107">
        <v>580.6521876633067</v>
      </c>
      <c r="E107">
        <v>324.9729403603219</v>
      </c>
    </row>
    <row r="108" spans="1:5">
      <c r="A108">
        <v>106</v>
      </c>
      <c r="B108">
        <v>5236.109918144272</v>
      </c>
      <c r="C108">
        <v>5236.109918144272</v>
      </c>
      <c r="D108">
        <v>574.844433505304</v>
      </c>
      <c r="E108">
        <v>319.1651862023192</v>
      </c>
    </row>
    <row r="109" spans="1:5">
      <c r="A109">
        <v>107</v>
      </c>
      <c r="B109">
        <v>5236.109918144272</v>
      </c>
      <c r="C109">
        <v>5236.109918144272</v>
      </c>
      <c r="D109">
        <v>570.4911087611847</v>
      </c>
      <c r="E109">
        <v>314.8118614581998</v>
      </c>
    </row>
    <row r="110" spans="1:5">
      <c r="A110">
        <v>108</v>
      </c>
      <c r="B110">
        <v>5236.109918144272</v>
      </c>
      <c r="C110">
        <v>5236.109918144272</v>
      </c>
      <c r="D110">
        <v>569.1184931439218</v>
      </c>
      <c r="E110">
        <v>313.4392458409365</v>
      </c>
    </row>
    <row r="111" spans="1:5">
      <c r="A111">
        <v>109</v>
      </c>
      <c r="B111">
        <v>5236.109918144272</v>
      </c>
      <c r="C111">
        <v>5236.109918144272</v>
      </c>
      <c r="D111">
        <v>568.82834866196</v>
      </c>
      <c r="E111">
        <v>313.1491013589757</v>
      </c>
    </row>
    <row r="112" spans="1:5">
      <c r="A112">
        <v>110</v>
      </c>
      <c r="B112">
        <v>5236.109918144272</v>
      </c>
      <c r="C112">
        <v>5236.109918144272</v>
      </c>
      <c r="D112">
        <v>562.3154400784706</v>
      </c>
      <c r="E112">
        <v>306.6361927754867</v>
      </c>
    </row>
    <row r="113" spans="1:5">
      <c r="A113">
        <v>111</v>
      </c>
      <c r="B113">
        <v>5236.109918144272</v>
      </c>
      <c r="C113">
        <v>5236.109918144272</v>
      </c>
      <c r="D113">
        <v>559.4518600435232</v>
      </c>
      <c r="E113">
        <v>303.7726127405402</v>
      </c>
    </row>
    <row r="114" spans="1:5">
      <c r="A114">
        <v>112</v>
      </c>
      <c r="B114">
        <v>5236.109918144272</v>
      </c>
      <c r="C114">
        <v>5236.109918144272</v>
      </c>
      <c r="D114">
        <v>559.920563951933</v>
      </c>
      <c r="E114">
        <v>304.2413166489486</v>
      </c>
    </row>
    <row r="115" spans="1:5">
      <c r="A115">
        <v>113</v>
      </c>
      <c r="B115">
        <v>5236.109918144272</v>
      </c>
      <c r="C115">
        <v>5236.109918144272</v>
      </c>
      <c r="D115">
        <v>555.7158031201151</v>
      </c>
      <c r="E115">
        <v>300.0365558171293</v>
      </c>
    </row>
    <row r="116" spans="1:5">
      <c r="A116">
        <v>114</v>
      </c>
      <c r="B116">
        <v>5236.109918144272</v>
      </c>
      <c r="C116">
        <v>5236.109918144272</v>
      </c>
      <c r="D116">
        <v>554.6895095596436</v>
      </c>
      <c r="E116">
        <v>299.0102622566589</v>
      </c>
    </row>
    <row r="117" spans="1:5">
      <c r="A117">
        <v>115</v>
      </c>
      <c r="B117">
        <v>5236.109918144272</v>
      </c>
      <c r="C117">
        <v>5236.109918144272</v>
      </c>
      <c r="D117">
        <v>555.0442191850917</v>
      </c>
      <c r="E117">
        <v>299.3649718821064</v>
      </c>
    </row>
    <row r="118" spans="1:5">
      <c r="A118">
        <v>116</v>
      </c>
      <c r="B118">
        <v>5236.109918144272</v>
      </c>
      <c r="C118">
        <v>5236.109918144272</v>
      </c>
      <c r="D118">
        <v>550.6586327666843</v>
      </c>
      <c r="E118">
        <v>294.9793854636998</v>
      </c>
    </row>
    <row r="119" spans="1:5">
      <c r="A119">
        <v>117</v>
      </c>
      <c r="B119">
        <v>5236.109918144272</v>
      </c>
      <c r="C119">
        <v>5236.109918144272</v>
      </c>
      <c r="D119">
        <v>547.1166777466022</v>
      </c>
      <c r="E119">
        <v>291.4374304436182</v>
      </c>
    </row>
    <row r="120" spans="1:5">
      <c r="A120">
        <v>118</v>
      </c>
      <c r="B120">
        <v>5236.109918144272</v>
      </c>
      <c r="C120">
        <v>5236.109918144272</v>
      </c>
      <c r="D120">
        <v>546.6387608162606</v>
      </c>
      <c r="E120">
        <v>290.9595135132766</v>
      </c>
    </row>
    <row r="121" spans="1:5">
      <c r="A121">
        <v>119</v>
      </c>
      <c r="B121">
        <v>5236.109918144272</v>
      </c>
      <c r="C121">
        <v>5236.109918144272</v>
      </c>
      <c r="D121">
        <v>546.4851993704125</v>
      </c>
      <c r="E121">
        <v>290.8059520674277</v>
      </c>
    </row>
    <row r="122" spans="1:5">
      <c r="A122">
        <v>120</v>
      </c>
      <c r="B122">
        <v>5236.109918144272</v>
      </c>
      <c r="C122">
        <v>5236.109918144272</v>
      </c>
      <c r="D122">
        <v>543.3054232038627</v>
      </c>
      <c r="E122">
        <v>287.6261759008779</v>
      </c>
    </row>
    <row r="123" spans="1:5">
      <c r="A123">
        <v>121</v>
      </c>
      <c r="B123">
        <v>5236.109918144272</v>
      </c>
      <c r="C123">
        <v>5236.109918144272</v>
      </c>
      <c r="D123">
        <v>543.1434225472451</v>
      </c>
      <c r="E123">
        <v>287.4641752442594</v>
      </c>
    </row>
    <row r="124" spans="1:5">
      <c r="A124">
        <v>122</v>
      </c>
      <c r="B124">
        <v>5236.109918144272</v>
      </c>
      <c r="C124">
        <v>5236.109918144272</v>
      </c>
      <c r="D124">
        <v>535.4208222496197</v>
      </c>
      <c r="E124">
        <v>279.7415749466351</v>
      </c>
    </row>
    <row r="125" spans="1:5">
      <c r="A125">
        <v>123</v>
      </c>
      <c r="B125">
        <v>5236.109918144272</v>
      </c>
      <c r="C125">
        <v>5236.109918144272</v>
      </c>
      <c r="D125">
        <v>531.5462556563327</v>
      </c>
      <c r="E125">
        <v>275.8670083533481</v>
      </c>
    </row>
    <row r="126" spans="1:5">
      <c r="A126">
        <v>124</v>
      </c>
      <c r="B126">
        <v>5236.109918144272</v>
      </c>
      <c r="C126">
        <v>5236.109918144272</v>
      </c>
      <c r="D126">
        <v>527.2222447856095</v>
      </c>
      <c r="E126">
        <v>271.5429974826254</v>
      </c>
    </row>
    <row r="127" spans="1:5">
      <c r="A127">
        <v>125</v>
      </c>
      <c r="B127">
        <v>5236.109918144272</v>
      </c>
      <c r="C127">
        <v>5236.109918144272</v>
      </c>
      <c r="D127">
        <v>524.8982781673438</v>
      </c>
      <c r="E127">
        <v>269.2190308643593</v>
      </c>
    </row>
    <row r="128" spans="1:5">
      <c r="A128">
        <v>126</v>
      </c>
      <c r="B128">
        <v>5236.109918144272</v>
      </c>
      <c r="C128">
        <v>5236.109918144272</v>
      </c>
      <c r="D128">
        <v>524.7675910352378</v>
      </c>
      <c r="E128">
        <v>269.088343732253</v>
      </c>
    </row>
    <row r="129" spans="1:5">
      <c r="A129">
        <v>127</v>
      </c>
      <c r="B129">
        <v>5236.109918144272</v>
      </c>
      <c r="C129">
        <v>5236.109918144272</v>
      </c>
      <c r="D129">
        <v>519.5917373524646</v>
      </c>
      <c r="E129">
        <v>263.91249004948</v>
      </c>
    </row>
    <row r="130" spans="1:5">
      <c r="A130">
        <v>128</v>
      </c>
      <c r="B130">
        <v>5236.109918144272</v>
      </c>
      <c r="C130">
        <v>5236.109918144272</v>
      </c>
      <c r="D130">
        <v>517.9831224877688</v>
      </c>
      <c r="E130">
        <v>262.3038751847834</v>
      </c>
    </row>
    <row r="131" spans="1:5">
      <c r="A131">
        <v>129</v>
      </c>
      <c r="B131">
        <v>5236.109918144272</v>
      </c>
      <c r="C131">
        <v>5236.109918144272</v>
      </c>
      <c r="D131">
        <v>518.0384369481825</v>
      </c>
      <c r="E131">
        <v>262.3591896451981</v>
      </c>
    </row>
    <row r="132" spans="1:5">
      <c r="A132">
        <v>130</v>
      </c>
      <c r="B132">
        <v>5236.109918144272</v>
      </c>
      <c r="C132">
        <v>5236.109918144272</v>
      </c>
      <c r="D132">
        <v>515.5445915149401</v>
      </c>
      <c r="E132">
        <v>259.8653442119557</v>
      </c>
    </row>
    <row r="133" spans="1:5">
      <c r="A133">
        <v>131</v>
      </c>
      <c r="B133">
        <v>5236.109918144272</v>
      </c>
      <c r="C133">
        <v>5236.109918144272</v>
      </c>
      <c r="D133">
        <v>515.5115596205103</v>
      </c>
      <c r="E133">
        <v>259.832312317526</v>
      </c>
    </row>
    <row r="134" spans="1:5">
      <c r="A134">
        <v>132</v>
      </c>
      <c r="B134">
        <v>5236.109918144272</v>
      </c>
      <c r="C134">
        <v>5236.109918144272</v>
      </c>
      <c r="D134">
        <v>511.0185894606934</v>
      </c>
      <c r="E134">
        <v>255.3393421577089</v>
      </c>
    </row>
    <row r="135" spans="1:5">
      <c r="A135">
        <v>133</v>
      </c>
      <c r="B135">
        <v>5236.109918144272</v>
      </c>
      <c r="C135">
        <v>5236.109918144272</v>
      </c>
      <c r="D135">
        <v>509.3325963341182</v>
      </c>
      <c r="E135">
        <v>253.653349031134</v>
      </c>
    </row>
    <row r="136" spans="1:5">
      <c r="A136">
        <v>134</v>
      </c>
      <c r="B136">
        <v>5236.109918144272</v>
      </c>
      <c r="C136">
        <v>5236.109918144272</v>
      </c>
      <c r="D136">
        <v>509.3992488265457</v>
      </c>
      <c r="E136">
        <v>253.7200015235606</v>
      </c>
    </row>
    <row r="137" spans="1:5">
      <c r="A137">
        <v>135</v>
      </c>
      <c r="B137">
        <v>5236.109918144272</v>
      </c>
      <c r="C137">
        <v>5236.109918144272</v>
      </c>
      <c r="D137">
        <v>508.0061103730027</v>
      </c>
      <c r="E137">
        <v>252.3268630700181</v>
      </c>
    </row>
    <row r="138" spans="1:5">
      <c r="A138">
        <v>136</v>
      </c>
      <c r="B138">
        <v>5236.109918144272</v>
      </c>
      <c r="C138">
        <v>5236.109918144272</v>
      </c>
      <c r="D138">
        <v>507.8781932428464</v>
      </c>
      <c r="E138">
        <v>252.1989459398621</v>
      </c>
    </row>
    <row r="139" spans="1:5">
      <c r="A139">
        <v>137</v>
      </c>
      <c r="B139">
        <v>5236.109918144272</v>
      </c>
      <c r="C139">
        <v>5236.109918144272</v>
      </c>
      <c r="D139">
        <v>503.6285023474715</v>
      </c>
      <c r="E139">
        <v>247.9492550444875</v>
      </c>
    </row>
    <row r="140" spans="1:5">
      <c r="A140">
        <v>138</v>
      </c>
      <c r="B140">
        <v>5236.109918144272</v>
      </c>
      <c r="C140">
        <v>5236.109918144272</v>
      </c>
      <c r="D140">
        <v>499.5153496650677</v>
      </c>
      <c r="E140">
        <v>243.8361023620819</v>
      </c>
    </row>
    <row r="141" spans="1:5">
      <c r="A141">
        <v>139</v>
      </c>
      <c r="B141">
        <v>5236.109918144272</v>
      </c>
      <c r="C141">
        <v>5236.109918144272</v>
      </c>
      <c r="D141">
        <v>496.5664216124536</v>
      </c>
      <c r="E141">
        <v>240.8871743094687</v>
      </c>
    </row>
    <row r="142" spans="1:5">
      <c r="A142">
        <v>140</v>
      </c>
      <c r="B142">
        <v>5236.109918144272</v>
      </c>
      <c r="C142">
        <v>5236.109918144272</v>
      </c>
      <c r="D142">
        <v>495.2702326390846</v>
      </c>
      <c r="E142">
        <v>239.5909853361</v>
      </c>
    </row>
    <row r="143" spans="1:5">
      <c r="A143">
        <v>141</v>
      </c>
      <c r="B143">
        <v>5236.109918144272</v>
      </c>
      <c r="C143">
        <v>5236.109918144272</v>
      </c>
      <c r="D143">
        <v>495.3989105907906</v>
      </c>
      <c r="E143">
        <v>239.7196632878058</v>
      </c>
    </row>
    <row r="144" spans="1:5">
      <c r="A144">
        <v>142</v>
      </c>
      <c r="B144">
        <v>5236.109918144272</v>
      </c>
      <c r="C144">
        <v>5236.109918144272</v>
      </c>
      <c r="D144">
        <v>491.2219485340934</v>
      </c>
      <c r="E144">
        <v>235.5427012311079</v>
      </c>
    </row>
    <row r="145" spans="1:5">
      <c r="A145">
        <v>143</v>
      </c>
      <c r="B145">
        <v>5236.109918144272</v>
      </c>
      <c r="C145">
        <v>5236.109918144272</v>
      </c>
      <c r="D145">
        <v>488.6358876725383</v>
      </c>
      <c r="E145">
        <v>232.9566403695532</v>
      </c>
    </row>
    <row r="146" spans="1:5">
      <c r="A146">
        <v>144</v>
      </c>
      <c r="B146">
        <v>5236.109918144272</v>
      </c>
      <c r="C146">
        <v>5236.109918144272</v>
      </c>
      <c r="D146">
        <v>487.2763792227634</v>
      </c>
      <c r="E146">
        <v>231.5971319197784</v>
      </c>
    </row>
    <row r="147" spans="1:5">
      <c r="A147">
        <v>145</v>
      </c>
      <c r="B147">
        <v>5236.109918144272</v>
      </c>
      <c r="C147">
        <v>5236.109918144272</v>
      </c>
      <c r="D147">
        <v>487.3918426539708</v>
      </c>
      <c r="E147">
        <v>231.7125953509859</v>
      </c>
    </row>
    <row r="148" spans="1:5">
      <c r="A148">
        <v>146</v>
      </c>
      <c r="B148">
        <v>5236.109918144272</v>
      </c>
      <c r="C148">
        <v>5236.109918144272</v>
      </c>
      <c r="D148">
        <v>486.5193704021868</v>
      </c>
      <c r="E148">
        <v>230.8401230992026</v>
      </c>
    </row>
    <row r="149" spans="1:5">
      <c r="A149">
        <v>147</v>
      </c>
      <c r="B149">
        <v>5236.109918144272</v>
      </c>
      <c r="C149">
        <v>5236.109918144272</v>
      </c>
      <c r="D149">
        <v>486.541955002796</v>
      </c>
      <c r="E149">
        <v>230.8627076998101</v>
      </c>
    </row>
    <row r="150" spans="1:5">
      <c r="A150">
        <v>148</v>
      </c>
      <c r="B150">
        <v>5236.109918144272</v>
      </c>
      <c r="C150">
        <v>5236.109918144272</v>
      </c>
      <c r="D150">
        <v>483.6411917084398</v>
      </c>
      <c r="E150">
        <v>227.9619444054541</v>
      </c>
    </row>
    <row r="151" spans="1:5">
      <c r="A151">
        <v>149</v>
      </c>
      <c r="B151">
        <v>5236.109918144272</v>
      </c>
      <c r="C151">
        <v>5236.109918144272</v>
      </c>
      <c r="D151">
        <v>482.9279326275314</v>
      </c>
      <c r="E151">
        <v>227.248685324546</v>
      </c>
    </row>
    <row r="152" spans="1:5">
      <c r="A152">
        <v>150</v>
      </c>
      <c r="B152">
        <v>5236.109918144272</v>
      </c>
      <c r="C152">
        <v>5236.109918144272</v>
      </c>
      <c r="D152">
        <v>482.9153844385089</v>
      </c>
      <c r="E152">
        <v>227.2361371355246</v>
      </c>
    </row>
    <row r="153" spans="1:5">
      <c r="A153">
        <v>151</v>
      </c>
      <c r="B153">
        <v>5236.109918144272</v>
      </c>
      <c r="C153">
        <v>5236.109918144272</v>
      </c>
      <c r="D153">
        <v>481.0753907868329</v>
      </c>
      <c r="E153">
        <v>225.3961434838483</v>
      </c>
    </row>
    <row r="154" spans="1:5">
      <c r="A154">
        <v>152</v>
      </c>
      <c r="B154">
        <v>5236.109918144272</v>
      </c>
      <c r="C154">
        <v>5236.109918144272</v>
      </c>
      <c r="D154">
        <v>481.066555306011</v>
      </c>
      <c r="E154">
        <v>225.3873080030266</v>
      </c>
    </row>
    <row r="155" spans="1:5">
      <c r="A155">
        <v>153</v>
      </c>
      <c r="B155">
        <v>5236.109918144272</v>
      </c>
      <c r="C155">
        <v>5236.109918144272</v>
      </c>
      <c r="D155">
        <v>476.4211737890466</v>
      </c>
      <c r="E155">
        <v>220.7419264860615</v>
      </c>
    </row>
    <row r="156" spans="1:5">
      <c r="A156">
        <v>154</v>
      </c>
      <c r="B156">
        <v>5236.109918144272</v>
      </c>
      <c r="C156">
        <v>5236.109918144272</v>
      </c>
      <c r="D156">
        <v>473.5990344910772</v>
      </c>
      <c r="E156">
        <v>217.9197871880919</v>
      </c>
    </row>
    <row r="157" spans="1:5">
      <c r="A157">
        <v>155</v>
      </c>
      <c r="B157">
        <v>5236.109918144272</v>
      </c>
      <c r="C157">
        <v>5236.109918144272</v>
      </c>
      <c r="D157">
        <v>472.2417370733543</v>
      </c>
      <c r="E157">
        <v>216.562489770369</v>
      </c>
    </row>
    <row r="158" spans="1:5">
      <c r="A158">
        <v>156</v>
      </c>
      <c r="B158">
        <v>5236.109918144272</v>
      </c>
      <c r="C158">
        <v>5236.109918144272</v>
      </c>
      <c r="D158">
        <v>472.242012121188</v>
      </c>
      <c r="E158">
        <v>216.562764818203</v>
      </c>
    </row>
    <row r="159" spans="1:5">
      <c r="A159">
        <v>157</v>
      </c>
      <c r="B159">
        <v>5236.109918144272</v>
      </c>
      <c r="C159">
        <v>5236.109918144272</v>
      </c>
      <c r="D159">
        <v>468.686001423404</v>
      </c>
      <c r="E159">
        <v>213.0067541204195</v>
      </c>
    </row>
    <row r="160" spans="1:5">
      <c r="A160">
        <v>158</v>
      </c>
      <c r="B160">
        <v>5236.109918144272</v>
      </c>
      <c r="C160">
        <v>5236.109918144272</v>
      </c>
      <c r="D160">
        <v>466.5236812405053</v>
      </c>
      <c r="E160">
        <v>210.8444339375207</v>
      </c>
    </row>
    <row r="161" spans="1:5">
      <c r="A161">
        <v>159</v>
      </c>
      <c r="B161">
        <v>5236.109918144272</v>
      </c>
      <c r="C161">
        <v>5236.109918144272</v>
      </c>
      <c r="D161">
        <v>465.7154028018481</v>
      </c>
      <c r="E161">
        <v>210.0361554988632</v>
      </c>
    </row>
    <row r="162" spans="1:5">
      <c r="A162">
        <v>160</v>
      </c>
      <c r="B162">
        <v>5236.109918144272</v>
      </c>
      <c r="C162">
        <v>5236.109918144272</v>
      </c>
      <c r="D162">
        <v>465.8454958104094</v>
      </c>
      <c r="E162">
        <v>210.1662485074252</v>
      </c>
    </row>
    <row r="163" spans="1:5">
      <c r="A163">
        <v>161</v>
      </c>
      <c r="B163">
        <v>5236.109918144272</v>
      </c>
      <c r="C163">
        <v>5236.109918144272</v>
      </c>
      <c r="D163">
        <v>464.0681569247048</v>
      </c>
      <c r="E163">
        <v>208.3889096217198</v>
      </c>
    </row>
    <row r="164" spans="1:5">
      <c r="A164">
        <v>162</v>
      </c>
      <c r="B164">
        <v>5236.109918144272</v>
      </c>
      <c r="C164">
        <v>5236.109918144272</v>
      </c>
      <c r="D164">
        <v>463.2173793034648</v>
      </c>
      <c r="E164">
        <v>207.5381320004804</v>
      </c>
    </row>
    <row r="165" spans="1:5">
      <c r="A165">
        <v>163</v>
      </c>
      <c r="B165">
        <v>5236.109918144272</v>
      </c>
      <c r="C165">
        <v>5236.109918144272</v>
      </c>
      <c r="D165">
        <v>463.2500618537246</v>
      </c>
      <c r="E165">
        <v>207.5708145507396</v>
      </c>
    </row>
    <row r="166" spans="1:5">
      <c r="A166">
        <v>164</v>
      </c>
      <c r="B166">
        <v>5236.109918144272</v>
      </c>
      <c r="C166">
        <v>5236.109918144272</v>
      </c>
      <c r="D166">
        <v>460.5333800248727</v>
      </c>
      <c r="E166">
        <v>204.8541327218884</v>
      </c>
    </row>
    <row r="167" spans="1:5">
      <c r="A167">
        <v>165</v>
      </c>
      <c r="B167">
        <v>5236.109918144272</v>
      </c>
      <c r="C167">
        <v>5236.109918144272</v>
      </c>
      <c r="D167">
        <v>459.5738524470817</v>
      </c>
      <c r="E167">
        <v>203.8946051440968</v>
      </c>
    </row>
    <row r="168" spans="1:5">
      <c r="A168">
        <v>166</v>
      </c>
      <c r="B168">
        <v>5236.109918144272</v>
      </c>
      <c r="C168">
        <v>5236.109918144272</v>
      </c>
      <c r="D168">
        <v>459.6405872752341</v>
      </c>
      <c r="E168">
        <v>203.9613399722492</v>
      </c>
    </row>
    <row r="169" spans="1:5">
      <c r="A169">
        <v>167</v>
      </c>
      <c r="B169">
        <v>5236.109918144272</v>
      </c>
      <c r="C169">
        <v>5236.109918144272</v>
      </c>
      <c r="D169">
        <v>456.6319316707074</v>
      </c>
      <c r="E169">
        <v>200.9526843677215</v>
      </c>
    </row>
    <row r="170" spans="1:5">
      <c r="A170">
        <v>168</v>
      </c>
      <c r="B170">
        <v>5236.109918144272</v>
      </c>
      <c r="C170">
        <v>5236.109918144272</v>
      </c>
      <c r="D170">
        <v>453.8592093429209</v>
      </c>
      <c r="E170">
        <v>198.1799620399361</v>
      </c>
    </row>
    <row r="171" spans="1:5">
      <c r="A171">
        <v>169</v>
      </c>
      <c r="B171">
        <v>5236.109918144272</v>
      </c>
      <c r="C171">
        <v>5236.109918144272</v>
      </c>
      <c r="D171">
        <v>451.8932539071706</v>
      </c>
      <c r="E171">
        <v>196.214006604186</v>
      </c>
    </row>
    <row r="172" spans="1:5">
      <c r="A172">
        <v>170</v>
      </c>
      <c r="B172">
        <v>5236.109918144272</v>
      </c>
      <c r="C172">
        <v>5236.109918144272</v>
      </c>
      <c r="D172">
        <v>451.2043450732245</v>
      </c>
      <c r="E172">
        <v>195.5250977702394</v>
      </c>
    </row>
    <row r="173" spans="1:5">
      <c r="A173">
        <v>171</v>
      </c>
      <c r="B173">
        <v>5236.109918144272</v>
      </c>
      <c r="C173">
        <v>5236.109918144272</v>
      </c>
      <c r="D173">
        <v>451.1641897995037</v>
      </c>
      <c r="E173">
        <v>195.4849424965191</v>
      </c>
    </row>
    <row r="174" spans="1:5">
      <c r="A174">
        <v>172</v>
      </c>
      <c r="B174">
        <v>5236.109918144272</v>
      </c>
      <c r="C174">
        <v>5236.109918144272</v>
      </c>
      <c r="D174">
        <v>448.3374434833758</v>
      </c>
      <c r="E174">
        <v>192.658196180392</v>
      </c>
    </row>
    <row r="175" spans="1:5">
      <c r="A175">
        <v>173</v>
      </c>
      <c r="B175">
        <v>5236.109918144272</v>
      </c>
      <c r="C175">
        <v>5236.109918144272</v>
      </c>
      <c r="D175">
        <v>446.6602398454327</v>
      </c>
      <c r="E175">
        <v>190.9809925424471</v>
      </c>
    </row>
    <row r="176" spans="1:5">
      <c r="A176">
        <v>174</v>
      </c>
      <c r="B176">
        <v>5236.109918144272</v>
      </c>
      <c r="C176">
        <v>5236.109918144272</v>
      </c>
      <c r="D176">
        <v>445.9720776621761</v>
      </c>
      <c r="E176">
        <v>190.2928303591919</v>
      </c>
    </row>
    <row r="177" spans="1:5">
      <c r="A177">
        <v>175</v>
      </c>
      <c r="B177">
        <v>5236.109918144272</v>
      </c>
      <c r="C177">
        <v>5236.109918144272</v>
      </c>
      <c r="D177">
        <v>446.0286020669645</v>
      </c>
      <c r="E177">
        <v>190.3493547639797</v>
      </c>
    </row>
    <row r="178" spans="1:5">
      <c r="A178">
        <v>176</v>
      </c>
      <c r="B178">
        <v>5236.109918144272</v>
      </c>
      <c r="C178">
        <v>5236.109918144272</v>
      </c>
      <c r="D178">
        <v>445.5429862923241</v>
      </c>
      <c r="E178">
        <v>189.8637389893391</v>
      </c>
    </row>
    <row r="179" spans="1:5">
      <c r="A179">
        <v>177</v>
      </c>
      <c r="B179">
        <v>5236.109918144272</v>
      </c>
      <c r="C179">
        <v>5236.109918144272</v>
      </c>
      <c r="D179">
        <v>445.5891002045549</v>
      </c>
      <c r="E179">
        <v>189.9098529015691</v>
      </c>
    </row>
    <row r="180" spans="1:5">
      <c r="A180">
        <v>178</v>
      </c>
      <c r="B180">
        <v>5236.109918144272</v>
      </c>
      <c r="C180">
        <v>5236.109918144272</v>
      </c>
      <c r="D180">
        <v>443.6070785870484</v>
      </c>
      <c r="E180">
        <v>187.9278312840633</v>
      </c>
    </row>
    <row r="181" spans="1:5">
      <c r="A181">
        <v>179</v>
      </c>
      <c r="B181">
        <v>5236.109918144272</v>
      </c>
      <c r="C181">
        <v>5236.109918144272</v>
      </c>
      <c r="D181">
        <v>441.5511920600935</v>
      </c>
      <c r="E181">
        <v>185.8719447571097</v>
      </c>
    </row>
    <row r="182" spans="1:5">
      <c r="A182">
        <v>180</v>
      </c>
      <c r="B182">
        <v>5236.109918144272</v>
      </c>
      <c r="C182">
        <v>5236.109918144272</v>
      </c>
      <c r="D182">
        <v>440.062787065327</v>
      </c>
      <c r="E182">
        <v>184.3835397623418</v>
      </c>
    </row>
    <row r="183" spans="1:5">
      <c r="A183">
        <v>181</v>
      </c>
      <c r="B183">
        <v>5236.109918144272</v>
      </c>
      <c r="C183">
        <v>5236.109918144272</v>
      </c>
      <c r="D183">
        <v>439.3786754305368</v>
      </c>
      <c r="E183">
        <v>183.6994281275522</v>
      </c>
    </row>
    <row r="184" spans="1:5">
      <c r="A184">
        <v>182</v>
      </c>
      <c r="B184">
        <v>5236.109918144272</v>
      </c>
      <c r="C184">
        <v>5236.109918144272</v>
      </c>
      <c r="D184">
        <v>439.4195287426</v>
      </c>
      <c r="E184">
        <v>183.7402814396151</v>
      </c>
    </row>
    <row r="185" spans="1:5">
      <c r="A185">
        <v>183</v>
      </c>
      <c r="B185">
        <v>5236.109918144272</v>
      </c>
      <c r="C185">
        <v>5236.109918144272</v>
      </c>
      <c r="D185">
        <v>436.8150452884757</v>
      </c>
      <c r="E185">
        <v>181.1357979854906</v>
      </c>
    </row>
    <row r="186" spans="1:5">
      <c r="A186">
        <v>184</v>
      </c>
      <c r="B186">
        <v>5236.109918144272</v>
      </c>
      <c r="C186">
        <v>5236.109918144272</v>
      </c>
      <c r="D186">
        <v>435.0541865448616</v>
      </c>
      <c r="E186">
        <v>179.3749392418768</v>
      </c>
    </row>
    <row r="187" spans="1:5">
      <c r="A187">
        <v>185</v>
      </c>
      <c r="B187">
        <v>5236.109918144272</v>
      </c>
      <c r="C187">
        <v>5236.109918144272</v>
      </c>
      <c r="D187">
        <v>434.1037177028188</v>
      </c>
      <c r="E187">
        <v>178.4244703998331</v>
      </c>
    </row>
    <row r="188" spans="1:5">
      <c r="A188">
        <v>186</v>
      </c>
      <c r="B188">
        <v>5236.109918144272</v>
      </c>
      <c r="C188">
        <v>5236.109918144272</v>
      </c>
      <c r="D188">
        <v>434.2122414553604</v>
      </c>
      <c r="E188">
        <v>178.5329941523762</v>
      </c>
    </row>
    <row r="189" spans="1:5">
      <c r="A189">
        <v>187</v>
      </c>
      <c r="B189">
        <v>5236.109918144272</v>
      </c>
      <c r="C189">
        <v>5236.109918144272</v>
      </c>
      <c r="D189">
        <v>431.8270788839821</v>
      </c>
      <c r="E189">
        <v>176.1478315809967</v>
      </c>
    </row>
    <row r="190" spans="1:5">
      <c r="A190">
        <v>188</v>
      </c>
      <c r="B190">
        <v>5236.109918144272</v>
      </c>
      <c r="C190">
        <v>5236.109918144272</v>
      </c>
      <c r="D190">
        <v>430.5618514218667</v>
      </c>
      <c r="E190">
        <v>174.8826041188824</v>
      </c>
    </row>
    <row r="191" spans="1:5">
      <c r="A191">
        <v>189</v>
      </c>
      <c r="B191">
        <v>5236.109918144272</v>
      </c>
      <c r="C191">
        <v>5236.109918144272</v>
      </c>
      <c r="D191">
        <v>429.9768063518936</v>
      </c>
      <c r="E191">
        <v>174.2975590489094</v>
      </c>
    </row>
    <row r="192" spans="1:5">
      <c r="A192">
        <v>190</v>
      </c>
      <c r="B192">
        <v>5236.109918144272</v>
      </c>
      <c r="C192">
        <v>5236.109918144272</v>
      </c>
      <c r="D192">
        <v>430.0081643159057</v>
      </c>
      <c r="E192">
        <v>174.3289170129211</v>
      </c>
    </row>
    <row r="193" spans="1:5">
      <c r="A193">
        <v>191</v>
      </c>
      <c r="B193">
        <v>5236.109918144272</v>
      </c>
      <c r="C193">
        <v>5236.109918144272</v>
      </c>
      <c r="D193">
        <v>428.9220968688488</v>
      </c>
      <c r="E193">
        <v>173.2428495658639</v>
      </c>
    </row>
    <row r="194" spans="1:5">
      <c r="A194">
        <v>192</v>
      </c>
      <c r="B194">
        <v>5236.109918144272</v>
      </c>
      <c r="C194">
        <v>5236.109918144272</v>
      </c>
      <c r="D194">
        <v>429.0126334877415</v>
      </c>
      <c r="E194">
        <v>173.3333861847573</v>
      </c>
    </row>
    <row r="195" spans="1:5">
      <c r="A195">
        <v>193</v>
      </c>
      <c r="B195">
        <v>5236.109918144272</v>
      </c>
      <c r="C195">
        <v>5236.109918144272</v>
      </c>
      <c r="D195">
        <v>428.336025882075</v>
      </c>
      <c r="E195">
        <v>172.6567785790897</v>
      </c>
    </row>
    <row r="196" spans="1:5">
      <c r="A196">
        <v>194</v>
      </c>
      <c r="B196">
        <v>5236.109918144272</v>
      </c>
      <c r="C196">
        <v>5236.109918144272</v>
      </c>
      <c r="D196">
        <v>428.3441748518636</v>
      </c>
      <c r="E196">
        <v>172.6649275488778</v>
      </c>
    </row>
    <row r="197" spans="1:5">
      <c r="A197">
        <v>195</v>
      </c>
      <c r="B197">
        <v>5236.109918144272</v>
      </c>
      <c r="C197">
        <v>5236.109918144272</v>
      </c>
      <c r="D197">
        <v>426.432767176433</v>
      </c>
      <c r="E197">
        <v>170.7535198734481</v>
      </c>
    </row>
    <row r="198" spans="1:5">
      <c r="A198">
        <v>196</v>
      </c>
      <c r="B198">
        <v>5236.109918144272</v>
      </c>
      <c r="C198">
        <v>5236.109918144272</v>
      </c>
      <c r="D198">
        <v>425.4375291371454</v>
      </c>
      <c r="E198">
        <v>169.7582818341597</v>
      </c>
    </row>
    <row r="199" spans="1:5">
      <c r="A199">
        <v>197</v>
      </c>
      <c r="B199">
        <v>5236.109918144272</v>
      </c>
      <c r="C199">
        <v>5236.109918144272</v>
      </c>
      <c r="D199">
        <v>425.4047503630819</v>
      </c>
      <c r="E199">
        <v>169.7255030600984</v>
      </c>
    </row>
    <row r="200" spans="1:5">
      <c r="A200">
        <v>198</v>
      </c>
      <c r="B200">
        <v>5236.109918144272</v>
      </c>
      <c r="C200">
        <v>5236.109918144272</v>
      </c>
      <c r="D200">
        <v>423.0561155932145</v>
      </c>
      <c r="E200">
        <v>167.3768682902295</v>
      </c>
    </row>
    <row r="201" spans="1:5">
      <c r="A201">
        <v>199</v>
      </c>
      <c r="B201">
        <v>5236.109918144272</v>
      </c>
      <c r="C201">
        <v>5236.109918144272</v>
      </c>
      <c r="D201">
        <v>421.6035739620008</v>
      </c>
      <c r="E201">
        <v>165.9243266590163</v>
      </c>
    </row>
    <row r="202" spans="1:5">
      <c r="A202">
        <v>200</v>
      </c>
      <c r="B202">
        <v>5236.109918144272</v>
      </c>
      <c r="C202">
        <v>5236.109918144272</v>
      </c>
      <c r="D202">
        <v>421.0568505149633</v>
      </c>
      <c r="E202">
        <v>165.3776032119792</v>
      </c>
    </row>
    <row r="203" spans="1:5">
      <c r="A203">
        <v>201</v>
      </c>
      <c r="B203">
        <v>5236.109918144272</v>
      </c>
      <c r="C203">
        <v>5236.109918144272</v>
      </c>
      <c r="D203">
        <v>421.0812142442445</v>
      </c>
      <c r="E203">
        <v>165.4019669412599</v>
      </c>
    </row>
    <row r="204" spans="1:5">
      <c r="A204">
        <v>202</v>
      </c>
      <c r="B204">
        <v>5236.109918144272</v>
      </c>
      <c r="C204">
        <v>5236.109918144272</v>
      </c>
      <c r="D204">
        <v>419.0393370705894</v>
      </c>
      <c r="E204">
        <v>163.3600897676048</v>
      </c>
    </row>
    <row r="205" spans="1:5">
      <c r="A205">
        <v>203</v>
      </c>
      <c r="B205">
        <v>5236.109918144272</v>
      </c>
      <c r="C205">
        <v>5236.109918144272</v>
      </c>
      <c r="D205">
        <v>417.909018731967</v>
      </c>
      <c r="E205">
        <v>162.2297714289824</v>
      </c>
    </row>
    <row r="206" spans="1:5">
      <c r="A206">
        <v>204</v>
      </c>
      <c r="B206">
        <v>5236.109918144272</v>
      </c>
      <c r="C206">
        <v>5236.109918144272</v>
      </c>
      <c r="D206">
        <v>417.3348526433445</v>
      </c>
      <c r="E206">
        <v>161.6556053403587</v>
      </c>
    </row>
    <row r="207" spans="1:5">
      <c r="A207">
        <v>205</v>
      </c>
      <c r="B207">
        <v>5236.109918144272</v>
      </c>
      <c r="C207">
        <v>5236.109918144272</v>
      </c>
      <c r="D207">
        <v>417.2838073448224</v>
      </c>
      <c r="E207">
        <v>161.604560041838</v>
      </c>
    </row>
    <row r="208" spans="1:5">
      <c r="A208">
        <v>206</v>
      </c>
      <c r="B208">
        <v>5236.109918144272</v>
      </c>
      <c r="C208">
        <v>5236.109918144272</v>
      </c>
      <c r="D208">
        <v>416.880030874494</v>
      </c>
      <c r="E208">
        <v>161.2007835715094</v>
      </c>
    </row>
    <row r="209" spans="1:5">
      <c r="A209">
        <v>207</v>
      </c>
      <c r="B209">
        <v>5236.109918144272</v>
      </c>
      <c r="C209">
        <v>5236.109918144272</v>
      </c>
      <c r="D209">
        <v>416.8684837870842</v>
      </c>
      <c r="E209">
        <v>161.1892364840993</v>
      </c>
    </row>
    <row r="210" spans="1:5">
      <c r="A210">
        <v>208</v>
      </c>
      <c r="B210">
        <v>5236.109918144272</v>
      </c>
      <c r="C210">
        <v>5236.109918144272</v>
      </c>
      <c r="D210">
        <v>415.8161509234647</v>
      </c>
      <c r="E210">
        <v>160.1369036204805</v>
      </c>
    </row>
    <row r="211" spans="1:5">
      <c r="A211">
        <v>209</v>
      </c>
      <c r="B211">
        <v>5236.109918144272</v>
      </c>
      <c r="C211">
        <v>5236.109918144272</v>
      </c>
      <c r="D211">
        <v>414.3705964955319</v>
      </c>
      <c r="E211">
        <v>158.6913491925478</v>
      </c>
    </row>
    <row r="212" spans="1:5">
      <c r="A212">
        <v>210</v>
      </c>
      <c r="B212">
        <v>5236.109918144272</v>
      </c>
      <c r="C212">
        <v>5236.109918144272</v>
      </c>
      <c r="D212">
        <v>413.1094539789366</v>
      </c>
      <c r="E212">
        <v>157.4302066759518</v>
      </c>
    </row>
    <row r="213" spans="1:5">
      <c r="A213">
        <v>211</v>
      </c>
      <c r="B213">
        <v>5236.109918144272</v>
      </c>
      <c r="C213">
        <v>5236.109918144272</v>
      </c>
      <c r="D213">
        <v>412.8302063942672</v>
      </c>
      <c r="E213">
        <v>157.1509590912828</v>
      </c>
    </row>
    <row r="214" spans="1:5">
      <c r="A214">
        <v>212</v>
      </c>
      <c r="B214">
        <v>5236.109918144272</v>
      </c>
      <c r="C214">
        <v>5236.109918144272</v>
      </c>
      <c r="D214">
        <v>412.9118220368412</v>
      </c>
      <c r="E214">
        <v>157.2325747338568</v>
      </c>
    </row>
    <row r="215" spans="1:5">
      <c r="A215">
        <v>213</v>
      </c>
      <c r="B215">
        <v>5236.109918144272</v>
      </c>
      <c r="C215">
        <v>5236.109918144272</v>
      </c>
      <c r="D215">
        <v>411.2023286438999</v>
      </c>
      <c r="E215">
        <v>155.5230813409151</v>
      </c>
    </row>
    <row r="216" spans="1:5">
      <c r="A216">
        <v>214</v>
      </c>
      <c r="B216">
        <v>5236.109918144272</v>
      </c>
      <c r="C216">
        <v>5236.109918144272</v>
      </c>
      <c r="D216">
        <v>409.9224223082941</v>
      </c>
      <c r="E216">
        <v>154.2431750053099</v>
      </c>
    </row>
    <row r="217" spans="1:5">
      <c r="A217">
        <v>215</v>
      </c>
      <c r="B217">
        <v>5236.109918144272</v>
      </c>
      <c r="C217">
        <v>5236.109918144272</v>
      </c>
      <c r="D217">
        <v>409.4018625228003</v>
      </c>
      <c r="E217">
        <v>153.7226152198152</v>
      </c>
    </row>
    <row r="218" spans="1:5">
      <c r="A218">
        <v>216</v>
      </c>
      <c r="B218">
        <v>5236.109918144272</v>
      </c>
      <c r="C218">
        <v>5236.109918144272</v>
      </c>
      <c r="D218">
        <v>409.4339114893115</v>
      </c>
      <c r="E218">
        <v>153.7546641863271</v>
      </c>
    </row>
    <row r="219" spans="1:5">
      <c r="A219">
        <v>217</v>
      </c>
      <c r="B219">
        <v>5236.109918144272</v>
      </c>
      <c r="C219">
        <v>5236.109918144272</v>
      </c>
      <c r="D219">
        <v>407.7884132980042</v>
      </c>
      <c r="E219">
        <v>152.1091659950191</v>
      </c>
    </row>
    <row r="220" spans="1:5">
      <c r="A220">
        <v>218</v>
      </c>
      <c r="B220">
        <v>5236.109918144272</v>
      </c>
      <c r="C220">
        <v>5236.109918144272</v>
      </c>
      <c r="D220">
        <v>406.8095914031425</v>
      </c>
      <c r="E220">
        <v>151.1303441001575</v>
      </c>
    </row>
    <row r="221" spans="1:5">
      <c r="A221">
        <v>219</v>
      </c>
      <c r="B221">
        <v>5236.109918144272</v>
      </c>
      <c r="C221">
        <v>5236.109918144272</v>
      </c>
      <c r="D221">
        <v>406.4512017962802</v>
      </c>
      <c r="E221">
        <v>150.7719544932951</v>
      </c>
    </row>
    <row r="222" spans="1:5">
      <c r="A222">
        <v>220</v>
      </c>
      <c r="B222">
        <v>5236.109918144272</v>
      </c>
      <c r="C222">
        <v>5236.109918144272</v>
      </c>
      <c r="D222">
        <v>406.4075194684018</v>
      </c>
      <c r="E222">
        <v>150.7282721654161</v>
      </c>
    </row>
    <row r="223" spans="1:5">
      <c r="A223">
        <v>221</v>
      </c>
      <c r="B223">
        <v>5236.109918144272</v>
      </c>
      <c r="C223">
        <v>5236.109918144272</v>
      </c>
      <c r="D223">
        <v>405.5306135434454</v>
      </c>
      <c r="E223">
        <v>149.8513662404611</v>
      </c>
    </row>
    <row r="224" spans="1:5">
      <c r="A224">
        <v>222</v>
      </c>
      <c r="B224">
        <v>5236.109918144272</v>
      </c>
      <c r="C224">
        <v>5236.109918144272</v>
      </c>
      <c r="D224">
        <v>405.5400284727876</v>
      </c>
      <c r="E224">
        <v>149.8607811698031</v>
      </c>
    </row>
    <row r="225" spans="1:5">
      <c r="A225">
        <v>223</v>
      </c>
      <c r="B225">
        <v>5236.109918144272</v>
      </c>
      <c r="C225">
        <v>5236.109918144272</v>
      </c>
      <c r="D225">
        <v>405.2768517268912</v>
      </c>
      <c r="E225">
        <v>149.5976044239059</v>
      </c>
    </row>
    <row r="226" spans="1:5">
      <c r="A226">
        <v>224</v>
      </c>
      <c r="B226">
        <v>5236.109918144272</v>
      </c>
      <c r="C226">
        <v>5236.109918144272</v>
      </c>
      <c r="D226">
        <v>405.315880070116</v>
      </c>
      <c r="E226">
        <v>149.6366327671311</v>
      </c>
    </row>
    <row r="227" spans="1:5">
      <c r="A227">
        <v>225</v>
      </c>
      <c r="B227">
        <v>5236.109918144272</v>
      </c>
      <c r="C227">
        <v>5236.109918144272</v>
      </c>
      <c r="D227">
        <v>404.1056795238503</v>
      </c>
      <c r="E227">
        <v>148.4264322208649</v>
      </c>
    </row>
    <row r="228" spans="1:5">
      <c r="A228">
        <v>226</v>
      </c>
      <c r="B228">
        <v>5236.109918144272</v>
      </c>
      <c r="C228">
        <v>5236.109918144272</v>
      </c>
      <c r="D228">
        <v>403.6601612686698</v>
      </c>
      <c r="E228">
        <v>147.9809139656855</v>
      </c>
    </row>
    <row r="229" spans="1:5">
      <c r="A229">
        <v>227</v>
      </c>
      <c r="B229">
        <v>5236.109918144272</v>
      </c>
      <c r="C229">
        <v>5236.109918144272</v>
      </c>
      <c r="D229">
        <v>403.6834590473046</v>
      </c>
      <c r="E229">
        <v>148.00421174432</v>
      </c>
    </row>
    <row r="230" spans="1:5">
      <c r="A230">
        <v>228</v>
      </c>
      <c r="B230">
        <v>5236.109918144272</v>
      </c>
      <c r="C230">
        <v>5236.109918144272</v>
      </c>
      <c r="D230">
        <v>402.1018309251161</v>
      </c>
      <c r="E230">
        <v>146.4225836221308</v>
      </c>
    </row>
    <row r="231" spans="1:5">
      <c r="A231">
        <v>229</v>
      </c>
      <c r="B231">
        <v>5236.109918144272</v>
      </c>
      <c r="C231">
        <v>5236.109918144272</v>
      </c>
      <c r="D231">
        <v>401.1538922379516</v>
      </c>
      <c r="E231">
        <v>145.4746449349674</v>
      </c>
    </row>
    <row r="232" spans="1:5">
      <c r="A232">
        <v>230</v>
      </c>
      <c r="B232">
        <v>5236.109918144272</v>
      </c>
      <c r="C232">
        <v>5236.109918144272</v>
      </c>
      <c r="D232">
        <v>400.7887026811709</v>
      </c>
      <c r="E232">
        <v>145.1094553781859</v>
      </c>
    </row>
    <row r="233" spans="1:5">
      <c r="A233">
        <v>231</v>
      </c>
      <c r="B233">
        <v>5236.109918144272</v>
      </c>
      <c r="C233">
        <v>5236.109918144272</v>
      </c>
      <c r="D233">
        <v>400.8122705021887</v>
      </c>
      <c r="E233">
        <v>145.133023199204</v>
      </c>
    </row>
    <row r="234" spans="1:5">
      <c r="A234">
        <v>232</v>
      </c>
      <c r="B234">
        <v>5236.109918144272</v>
      </c>
      <c r="C234">
        <v>5236.109918144272</v>
      </c>
      <c r="D234">
        <v>399.4296643260573</v>
      </c>
      <c r="E234">
        <v>143.7504170230724</v>
      </c>
    </row>
    <row r="235" spans="1:5">
      <c r="A235">
        <v>233</v>
      </c>
      <c r="B235">
        <v>5236.109918144272</v>
      </c>
      <c r="C235">
        <v>5236.109918144272</v>
      </c>
      <c r="D235">
        <v>398.4367864512246</v>
      </c>
      <c r="E235">
        <v>142.7575391482407</v>
      </c>
    </row>
    <row r="236" spans="1:5">
      <c r="A236">
        <v>234</v>
      </c>
      <c r="B236">
        <v>5236.109918144272</v>
      </c>
      <c r="C236">
        <v>5236.109918144272</v>
      </c>
      <c r="D236">
        <v>398.5237338345553</v>
      </c>
      <c r="E236">
        <v>142.8444865315707</v>
      </c>
    </row>
    <row r="237" spans="1:5">
      <c r="A237">
        <v>235</v>
      </c>
      <c r="B237">
        <v>5236.109918144272</v>
      </c>
      <c r="C237">
        <v>5236.109918144272</v>
      </c>
      <c r="D237">
        <v>398.1052076392876</v>
      </c>
      <c r="E237">
        <v>142.4259603363023</v>
      </c>
    </row>
    <row r="238" spans="1:5">
      <c r="A238">
        <v>236</v>
      </c>
      <c r="B238">
        <v>5236.109918144272</v>
      </c>
      <c r="C238">
        <v>5236.109918144272</v>
      </c>
      <c r="D238">
        <v>398.2425885034352</v>
      </c>
      <c r="E238">
        <v>142.5633412004508</v>
      </c>
    </row>
    <row r="239" spans="1:5">
      <c r="A239">
        <v>237</v>
      </c>
      <c r="B239">
        <v>5236.109918144272</v>
      </c>
      <c r="C239">
        <v>5236.109918144272</v>
      </c>
      <c r="D239">
        <v>398.0926413132235</v>
      </c>
      <c r="E239">
        <v>142.4133940102391</v>
      </c>
    </row>
    <row r="240" spans="1:5">
      <c r="A240">
        <v>238</v>
      </c>
      <c r="B240">
        <v>5236.109918144272</v>
      </c>
      <c r="C240">
        <v>5236.109918144272</v>
      </c>
      <c r="D240">
        <v>397.9656152126306</v>
      </c>
      <c r="E240">
        <v>142.2863679096454</v>
      </c>
    </row>
    <row r="241" spans="1:5">
      <c r="A241">
        <v>239</v>
      </c>
      <c r="B241">
        <v>5236.109918144272</v>
      </c>
      <c r="C241">
        <v>5236.109918144272</v>
      </c>
      <c r="D241">
        <v>396.8045620132971</v>
      </c>
      <c r="E241">
        <v>141.1253147103126</v>
      </c>
    </row>
    <row r="242" spans="1:5">
      <c r="A242">
        <v>240</v>
      </c>
      <c r="B242">
        <v>5236.109918144272</v>
      </c>
      <c r="C242">
        <v>5236.109918144272</v>
      </c>
      <c r="D242">
        <v>396.6917375345183</v>
      </c>
      <c r="E242">
        <v>141.0124902315329</v>
      </c>
    </row>
    <row r="243" spans="1:5">
      <c r="A243">
        <v>241</v>
      </c>
      <c r="B243">
        <v>5236.109918144272</v>
      </c>
      <c r="C243">
        <v>5236.109918144272</v>
      </c>
      <c r="D243">
        <v>396.7758688136378</v>
      </c>
      <c r="E243">
        <v>141.0966215106529</v>
      </c>
    </row>
    <row r="244" spans="1:5">
      <c r="A244">
        <v>242</v>
      </c>
      <c r="B244">
        <v>5236.109918144272</v>
      </c>
      <c r="C244">
        <v>5236.109918144272</v>
      </c>
      <c r="D244">
        <v>396.4143399598269</v>
      </c>
      <c r="E244">
        <v>140.7350926568429</v>
      </c>
    </row>
    <row r="245" spans="1:5">
      <c r="A245">
        <v>243</v>
      </c>
      <c r="B245">
        <v>5236.109918144272</v>
      </c>
      <c r="C245">
        <v>5236.109918144272</v>
      </c>
      <c r="D245">
        <v>396.3549647220394</v>
      </c>
      <c r="E245">
        <v>140.6757174190546</v>
      </c>
    </row>
    <row r="246" spans="1:5">
      <c r="A246">
        <v>244</v>
      </c>
      <c r="B246">
        <v>5236.109918144272</v>
      </c>
      <c r="C246">
        <v>5236.109918144272</v>
      </c>
      <c r="D246">
        <v>395.1193472282828</v>
      </c>
      <c r="E246">
        <v>139.4400999252986</v>
      </c>
    </row>
    <row r="247" spans="1:5">
      <c r="A247">
        <v>245</v>
      </c>
      <c r="B247">
        <v>5236.109918144272</v>
      </c>
      <c r="C247">
        <v>5236.109918144272</v>
      </c>
      <c r="D247">
        <v>394.6980718210138</v>
      </c>
      <c r="E247">
        <v>139.0188245180292</v>
      </c>
    </row>
    <row r="248" spans="1:5">
      <c r="A248">
        <v>246</v>
      </c>
      <c r="B248">
        <v>5236.109918144272</v>
      </c>
      <c r="C248">
        <v>5236.109918144272</v>
      </c>
      <c r="D248">
        <v>394.7549282910686</v>
      </c>
      <c r="E248">
        <v>139.0756809880838</v>
      </c>
    </row>
    <row r="249" spans="1:5">
      <c r="A249">
        <v>247</v>
      </c>
      <c r="B249">
        <v>5236.109918144272</v>
      </c>
      <c r="C249">
        <v>5236.109918144272</v>
      </c>
      <c r="D249">
        <v>394.1887261938426</v>
      </c>
      <c r="E249">
        <v>138.5094788908581</v>
      </c>
    </row>
    <row r="250" spans="1:5">
      <c r="A250">
        <v>248</v>
      </c>
      <c r="B250">
        <v>5236.109918144272</v>
      </c>
      <c r="C250">
        <v>5236.109918144272</v>
      </c>
      <c r="D250">
        <v>394.1684474897197</v>
      </c>
      <c r="E250">
        <v>138.4892001867357</v>
      </c>
    </row>
    <row r="251" spans="1:5">
      <c r="A251">
        <v>249</v>
      </c>
      <c r="B251">
        <v>5236.109918144272</v>
      </c>
      <c r="C251">
        <v>5236.109918144272</v>
      </c>
      <c r="D251">
        <v>393.1117408677993</v>
      </c>
      <c r="E251">
        <v>137.4324935648145</v>
      </c>
    </row>
    <row r="252" spans="1:5">
      <c r="A252">
        <v>250</v>
      </c>
      <c r="B252">
        <v>5236.109918144272</v>
      </c>
      <c r="C252">
        <v>5236.109918144272</v>
      </c>
      <c r="D252">
        <v>392.813469825923</v>
      </c>
      <c r="E252">
        <v>137.1342225229386</v>
      </c>
    </row>
    <row r="253" spans="1:5">
      <c r="A253">
        <v>251</v>
      </c>
      <c r="B253">
        <v>5236.109918144272</v>
      </c>
      <c r="C253">
        <v>5236.109918144272</v>
      </c>
      <c r="D253">
        <v>392.8412703443072</v>
      </c>
      <c r="E253">
        <v>137.162023041321</v>
      </c>
    </row>
    <row r="254" spans="1:5">
      <c r="A254">
        <v>252</v>
      </c>
      <c r="B254">
        <v>5236.109918144272</v>
      </c>
      <c r="C254">
        <v>5236.109918144272</v>
      </c>
      <c r="D254">
        <v>392.6477497278601</v>
      </c>
      <c r="E254">
        <v>136.9685024248753</v>
      </c>
    </row>
    <row r="255" spans="1:5">
      <c r="A255">
        <v>253</v>
      </c>
      <c r="B255">
        <v>5236.109918144272</v>
      </c>
      <c r="C255">
        <v>5236.109918144272</v>
      </c>
      <c r="D255">
        <v>392.5641446706005</v>
      </c>
      <c r="E255">
        <v>136.8848973676154</v>
      </c>
    </row>
    <row r="256" spans="1:5">
      <c r="A256">
        <v>254</v>
      </c>
      <c r="B256">
        <v>5236.109918144272</v>
      </c>
      <c r="C256">
        <v>5236.109918144272</v>
      </c>
      <c r="D256">
        <v>392.387147136033</v>
      </c>
      <c r="E256">
        <v>136.7078998330479</v>
      </c>
    </row>
    <row r="257" spans="1:5">
      <c r="A257">
        <v>255</v>
      </c>
      <c r="B257">
        <v>5236.109918144272</v>
      </c>
      <c r="C257">
        <v>5236.109918144272</v>
      </c>
      <c r="D257">
        <v>392.3782962895972</v>
      </c>
      <c r="E257">
        <v>136.6990489866124</v>
      </c>
    </row>
    <row r="258" spans="1:5">
      <c r="A258">
        <v>256</v>
      </c>
      <c r="B258">
        <v>5236.109918144272</v>
      </c>
      <c r="C258">
        <v>5236.109918144272</v>
      </c>
      <c r="D258">
        <v>391.6339697200124</v>
      </c>
      <c r="E258">
        <v>135.9547224170273</v>
      </c>
    </row>
    <row r="259" spans="1:5">
      <c r="A259">
        <v>257</v>
      </c>
      <c r="B259">
        <v>5236.109918144272</v>
      </c>
      <c r="C259">
        <v>5236.109918144272</v>
      </c>
      <c r="D259">
        <v>391.2805512827105</v>
      </c>
      <c r="E259">
        <v>135.6013039797254</v>
      </c>
    </row>
    <row r="260" spans="1:5">
      <c r="A260">
        <v>258</v>
      </c>
      <c r="B260">
        <v>5236.109918144272</v>
      </c>
      <c r="C260">
        <v>5236.109918144272</v>
      </c>
      <c r="D260">
        <v>391.2232036687976</v>
      </c>
      <c r="E260">
        <v>135.5439563658123</v>
      </c>
    </row>
    <row r="261" spans="1:5">
      <c r="A261">
        <v>259</v>
      </c>
      <c r="B261">
        <v>5236.109918144272</v>
      </c>
      <c r="C261">
        <v>5236.109918144272</v>
      </c>
      <c r="D261">
        <v>390.2952703621317</v>
      </c>
      <c r="E261">
        <v>134.6160230591472</v>
      </c>
    </row>
    <row r="262" spans="1:5">
      <c r="A262">
        <v>260</v>
      </c>
      <c r="B262">
        <v>5236.109918144272</v>
      </c>
      <c r="C262">
        <v>5236.109918144272</v>
      </c>
      <c r="D262">
        <v>389.6708304623592</v>
      </c>
      <c r="E262">
        <v>133.9915831593746</v>
      </c>
    </row>
    <row r="263" spans="1:5">
      <c r="A263">
        <v>261</v>
      </c>
      <c r="B263">
        <v>5236.109918144272</v>
      </c>
      <c r="C263">
        <v>5236.109918144272</v>
      </c>
      <c r="D263">
        <v>389.7638497750876</v>
      </c>
      <c r="E263">
        <v>134.0846024721026</v>
      </c>
    </row>
    <row r="264" spans="1:5">
      <c r="A264">
        <v>262</v>
      </c>
      <c r="B264">
        <v>5236.109918144272</v>
      </c>
      <c r="C264">
        <v>5236.109918144272</v>
      </c>
      <c r="D264">
        <v>389.4186544331084</v>
      </c>
      <c r="E264">
        <v>133.739407130124</v>
      </c>
    </row>
    <row r="265" spans="1:5">
      <c r="A265">
        <v>263</v>
      </c>
      <c r="B265">
        <v>5236.109918144272</v>
      </c>
      <c r="C265">
        <v>5236.109918144272</v>
      </c>
      <c r="D265">
        <v>389.385216100615</v>
      </c>
      <c r="E265">
        <v>133.7059687976299</v>
      </c>
    </row>
    <row r="266" spans="1:5">
      <c r="A266">
        <v>264</v>
      </c>
      <c r="B266">
        <v>5236.109918144272</v>
      </c>
      <c r="C266">
        <v>5236.109918144272</v>
      </c>
      <c r="D266">
        <v>388.8660501689245</v>
      </c>
      <c r="E266">
        <v>133.1868028659399</v>
      </c>
    </row>
    <row r="267" spans="1:5">
      <c r="A267">
        <v>265</v>
      </c>
      <c r="B267">
        <v>5236.109918144272</v>
      </c>
      <c r="C267">
        <v>5236.109918144272</v>
      </c>
      <c r="D267">
        <v>388.8495706653082</v>
      </c>
      <c r="E267">
        <v>133.170323362324</v>
      </c>
    </row>
    <row r="268" spans="1:5">
      <c r="A268">
        <v>266</v>
      </c>
      <c r="B268">
        <v>5236.109918144272</v>
      </c>
      <c r="C268">
        <v>5236.109918144272</v>
      </c>
      <c r="D268">
        <v>389.0559920620716</v>
      </c>
      <c r="E268">
        <v>133.3767447590865</v>
      </c>
    </row>
    <row r="269" spans="1:5">
      <c r="A269">
        <v>267</v>
      </c>
      <c r="B269">
        <v>5236.109918144272</v>
      </c>
      <c r="C269">
        <v>5236.109918144272</v>
      </c>
      <c r="D269">
        <v>388.6037096494683</v>
      </c>
      <c r="E269">
        <v>132.9244623464843</v>
      </c>
    </row>
    <row r="270" spans="1:5">
      <c r="A270">
        <v>268</v>
      </c>
      <c r="B270">
        <v>5236.109918144272</v>
      </c>
      <c r="C270">
        <v>5236.109918144272</v>
      </c>
      <c r="D270">
        <v>389.2005374961265</v>
      </c>
      <c r="E270">
        <v>133.5212901931414</v>
      </c>
    </row>
    <row r="271" spans="1:5">
      <c r="A271">
        <v>269</v>
      </c>
      <c r="B271">
        <v>5236.109918144272</v>
      </c>
      <c r="C271">
        <v>5236.109918144272</v>
      </c>
      <c r="D271">
        <v>388.2649523217866</v>
      </c>
      <c r="E271">
        <v>132.5857050188012</v>
      </c>
    </row>
    <row r="272" spans="1:5">
      <c r="A272">
        <v>270</v>
      </c>
      <c r="B272">
        <v>5236.109918144272</v>
      </c>
      <c r="C272">
        <v>5236.109918144272</v>
      </c>
      <c r="D272">
        <v>388.6168073903857</v>
      </c>
      <c r="E272">
        <v>132.9375600874006</v>
      </c>
    </row>
    <row r="273" spans="1:5">
      <c r="A273">
        <v>271</v>
      </c>
      <c r="B273">
        <v>5236.109918144272</v>
      </c>
      <c r="C273">
        <v>5236.109918144272</v>
      </c>
      <c r="D273">
        <v>387.8602933445595</v>
      </c>
      <c r="E273">
        <v>132.1810460415748</v>
      </c>
    </row>
    <row r="274" spans="1:5">
      <c r="A274">
        <v>272</v>
      </c>
      <c r="B274">
        <v>5236.109918144272</v>
      </c>
      <c r="C274">
        <v>5236.109918144272</v>
      </c>
      <c r="D274">
        <v>387.6114138418826</v>
      </c>
      <c r="E274">
        <v>131.9321665388973</v>
      </c>
    </row>
    <row r="275" spans="1:5">
      <c r="A275">
        <v>273</v>
      </c>
      <c r="B275">
        <v>5236.109918144272</v>
      </c>
      <c r="C275">
        <v>5236.109918144272</v>
      </c>
      <c r="D275">
        <v>387.9869507728159</v>
      </c>
      <c r="E275">
        <v>132.3077034698313</v>
      </c>
    </row>
    <row r="276" spans="1:5">
      <c r="A276">
        <v>274</v>
      </c>
      <c r="B276">
        <v>5236.109918144272</v>
      </c>
      <c r="C276">
        <v>5236.109918144272</v>
      </c>
      <c r="D276">
        <v>387.779685805462</v>
      </c>
      <c r="E276">
        <v>132.1004385024775</v>
      </c>
    </row>
    <row r="277" spans="1:5">
      <c r="A277">
        <v>275</v>
      </c>
      <c r="B277">
        <v>5236.109918144272</v>
      </c>
      <c r="C277">
        <v>5236.109918144272</v>
      </c>
      <c r="D277">
        <v>388.1699331822198</v>
      </c>
      <c r="E277">
        <v>132.4906858792355</v>
      </c>
    </row>
    <row r="278" spans="1:5">
      <c r="A278">
        <v>276</v>
      </c>
      <c r="B278">
        <v>5236.109918144272</v>
      </c>
      <c r="C278">
        <v>5236.109918144272</v>
      </c>
      <c r="D278">
        <v>387.9283887572929</v>
      </c>
      <c r="E278">
        <v>132.2491414543075</v>
      </c>
    </row>
    <row r="279" spans="1:5">
      <c r="A279">
        <v>277</v>
      </c>
      <c r="B279">
        <v>5236.109918144272</v>
      </c>
      <c r="C279">
        <v>5236.109918144272</v>
      </c>
      <c r="D279">
        <v>387.9348153519853</v>
      </c>
      <c r="E279">
        <v>132.2555680490002</v>
      </c>
    </row>
    <row r="280" spans="1:5">
      <c r="A280">
        <v>278</v>
      </c>
      <c r="B280">
        <v>5236.109918144272</v>
      </c>
      <c r="C280">
        <v>5236.109918144272</v>
      </c>
      <c r="D280">
        <v>387.7830285179058</v>
      </c>
      <c r="E280">
        <v>132.1037812149213</v>
      </c>
    </row>
    <row r="281" spans="1:5">
      <c r="A281">
        <v>279</v>
      </c>
      <c r="B281">
        <v>5236.109918144272</v>
      </c>
      <c r="C281">
        <v>5236.109918144272</v>
      </c>
      <c r="D281">
        <v>387.6062104038731</v>
      </c>
      <c r="E281">
        <v>131.9269631008878</v>
      </c>
    </row>
    <row r="282" spans="1:5">
      <c r="A282">
        <v>280</v>
      </c>
      <c r="B282">
        <v>5236.109918144272</v>
      </c>
      <c r="C282">
        <v>5236.109918144272</v>
      </c>
      <c r="D282">
        <v>387.6626550516881</v>
      </c>
      <c r="E282">
        <v>131.9834077487035</v>
      </c>
    </row>
    <row r="283" spans="1:5">
      <c r="A283">
        <v>281</v>
      </c>
      <c r="B283">
        <v>5236.109918144272</v>
      </c>
      <c r="C283">
        <v>5236.109918144272</v>
      </c>
      <c r="D283">
        <v>387.5642906164827</v>
      </c>
      <c r="E283">
        <v>131.8850433134986</v>
      </c>
    </row>
    <row r="284" spans="1:5">
      <c r="A284">
        <v>282</v>
      </c>
      <c r="B284">
        <v>5236.109918144272</v>
      </c>
      <c r="C284">
        <v>5236.109918144272</v>
      </c>
      <c r="D284">
        <v>387.5007485041318</v>
      </c>
      <c r="E284">
        <v>131.821501201147</v>
      </c>
    </row>
    <row r="285" spans="1:5">
      <c r="A285">
        <v>283</v>
      </c>
      <c r="B285">
        <v>5236.109918144272</v>
      </c>
      <c r="C285">
        <v>5236.109918144272</v>
      </c>
      <c r="D285">
        <v>387.0926449488888</v>
      </c>
      <c r="E285">
        <v>131.4133976459043</v>
      </c>
    </row>
    <row r="286" spans="1:5">
      <c r="A286">
        <v>284</v>
      </c>
      <c r="B286">
        <v>5236.109918144272</v>
      </c>
      <c r="C286">
        <v>5236.109918144272</v>
      </c>
      <c r="D286">
        <v>387.0819770253293</v>
      </c>
      <c r="E286">
        <v>131.4027297223444</v>
      </c>
    </row>
    <row r="287" spans="1:5">
      <c r="A287">
        <v>285</v>
      </c>
      <c r="B287">
        <v>5236.109918144272</v>
      </c>
      <c r="C287">
        <v>5236.109918144272</v>
      </c>
      <c r="D287">
        <v>386.9033581642329</v>
      </c>
      <c r="E287">
        <v>131.2241108612488</v>
      </c>
    </row>
    <row r="288" spans="1:5">
      <c r="A288">
        <v>286</v>
      </c>
      <c r="B288">
        <v>5236.109918144272</v>
      </c>
      <c r="C288">
        <v>5236.109918144272</v>
      </c>
      <c r="D288">
        <v>386.7698152062571</v>
      </c>
      <c r="E288">
        <v>131.0905679032729</v>
      </c>
    </row>
    <row r="289" spans="1:5">
      <c r="A289">
        <v>287</v>
      </c>
      <c r="B289">
        <v>5236.109918144272</v>
      </c>
      <c r="C289">
        <v>5236.109918144272</v>
      </c>
      <c r="D289">
        <v>386.9886954146178</v>
      </c>
      <c r="E289">
        <v>131.3094481116333</v>
      </c>
    </row>
    <row r="290" spans="1:5">
      <c r="A290">
        <v>288</v>
      </c>
      <c r="B290">
        <v>5236.109918144272</v>
      </c>
      <c r="C290">
        <v>5236.109918144272</v>
      </c>
      <c r="D290">
        <v>386.9553124674424</v>
      </c>
      <c r="E290">
        <v>131.276065164458</v>
      </c>
    </row>
    <row r="291" spans="1:5">
      <c r="A291">
        <v>289</v>
      </c>
      <c r="B291">
        <v>5236.109918144272</v>
      </c>
      <c r="C291">
        <v>5236.109918144272</v>
      </c>
      <c r="D291">
        <v>386.9508817471788</v>
      </c>
      <c r="E291">
        <v>131.2716344441938</v>
      </c>
    </row>
    <row r="292" spans="1:5">
      <c r="A292">
        <v>290</v>
      </c>
      <c r="B292">
        <v>5236.109918144272</v>
      </c>
      <c r="C292">
        <v>5236.109918144272</v>
      </c>
      <c r="D292">
        <v>386.7571970340952</v>
      </c>
      <c r="E292">
        <v>131.0779497311103</v>
      </c>
    </row>
    <row r="293" spans="1:5">
      <c r="A293">
        <v>291</v>
      </c>
      <c r="B293">
        <v>5236.109918144272</v>
      </c>
      <c r="C293">
        <v>5236.109918144272</v>
      </c>
      <c r="D293">
        <v>386.9087245443479</v>
      </c>
      <c r="E293">
        <v>131.2294772413621</v>
      </c>
    </row>
    <row r="294" spans="1:5">
      <c r="A294">
        <v>292</v>
      </c>
      <c r="B294">
        <v>5236.109918144272</v>
      </c>
      <c r="C294">
        <v>5236.109918144272</v>
      </c>
      <c r="D294">
        <v>386.8203704152863</v>
      </c>
      <c r="E294">
        <v>131.1411231123007</v>
      </c>
    </row>
    <row r="295" spans="1:5">
      <c r="A295">
        <v>293</v>
      </c>
      <c r="B295">
        <v>5236.109918144272</v>
      </c>
      <c r="C295">
        <v>5236.109918144272</v>
      </c>
      <c r="D295">
        <v>386.7250158059028</v>
      </c>
      <c r="E295">
        <v>131.0457685029178</v>
      </c>
    </row>
    <row r="296" spans="1:5">
      <c r="A296">
        <v>294</v>
      </c>
      <c r="B296">
        <v>5236.109918144272</v>
      </c>
      <c r="C296">
        <v>5236.109918144272</v>
      </c>
      <c r="D296">
        <v>386.9531803639332</v>
      </c>
      <c r="E296">
        <v>131.2739330609487</v>
      </c>
    </row>
    <row r="297" spans="1:5">
      <c r="A297">
        <v>295</v>
      </c>
      <c r="B297">
        <v>5236.109918144272</v>
      </c>
      <c r="C297">
        <v>5236.109918144272</v>
      </c>
      <c r="D297">
        <v>387.0210392697105</v>
      </c>
      <c r="E297">
        <v>131.3417919667251</v>
      </c>
    </row>
    <row r="298" spans="1:5">
      <c r="A298">
        <v>296</v>
      </c>
      <c r="B298">
        <v>5236.109918144272</v>
      </c>
      <c r="C298">
        <v>5236.109918144272</v>
      </c>
      <c r="D298">
        <v>387.1857105052131</v>
      </c>
      <c r="E298">
        <v>131.5064632022281</v>
      </c>
    </row>
    <row r="299" spans="1:5">
      <c r="A299">
        <v>297</v>
      </c>
      <c r="B299">
        <v>5236.109918144272</v>
      </c>
      <c r="C299">
        <v>5236.109918144272</v>
      </c>
      <c r="D299">
        <v>386.6468566203873</v>
      </c>
      <c r="E299">
        <v>130.9676093174023</v>
      </c>
    </row>
    <row r="300" spans="1:5">
      <c r="A300">
        <v>298</v>
      </c>
      <c r="B300">
        <v>5236.109918144272</v>
      </c>
      <c r="C300">
        <v>5236.109918144272</v>
      </c>
      <c r="D300">
        <v>386.8864818186327</v>
      </c>
      <c r="E300">
        <v>131.2072345156481</v>
      </c>
    </row>
    <row r="301" spans="1:5">
      <c r="A301">
        <v>299</v>
      </c>
      <c r="B301">
        <v>5236.109918144272</v>
      </c>
      <c r="C301">
        <v>5236.109918144272</v>
      </c>
      <c r="D301">
        <v>386.7584369878915</v>
      </c>
      <c r="E301">
        <v>131.0791896849067</v>
      </c>
    </row>
    <row r="302" spans="1:5">
      <c r="A302">
        <v>300</v>
      </c>
      <c r="B302">
        <v>5236.109918144272</v>
      </c>
      <c r="C302">
        <v>5236.109918144272</v>
      </c>
      <c r="D302">
        <v>387.3890274792897</v>
      </c>
      <c r="E302">
        <v>131.7097801763044</v>
      </c>
    </row>
    <row r="303" spans="1:5">
      <c r="A303">
        <v>301</v>
      </c>
      <c r="B303">
        <v>5236.109918144272</v>
      </c>
      <c r="C303">
        <v>5236.109918144272</v>
      </c>
      <c r="D303">
        <v>386.402823544693</v>
      </c>
      <c r="E303">
        <v>130.7235762417069</v>
      </c>
    </row>
    <row r="304" spans="1:5">
      <c r="A304">
        <v>302</v>
      </c>
      <c r="B304">
        <v>5236.109918144272</v>
      </c>
      <c r="C304">
        <v>5236.109918144272</v>
      </c>
      <c r="D304">
        <v>386.6014756668644</v>
      </c>
      <c r="E304">
        <v>130.9222283638792</v>
      </c>
    </row>
    <row r="305" spans="1:5">
      <c r="A305">
        <v>303</v>
      </c>
      <c r="B305">
        <v>5236.109918144272</v>
      </c>
      <c r="C305">
        <v>5236.109918144272</v>
      </c>
      <c r="D305">
        <v>386.7777134787734</v>
      </c>
      <c r="E305">
        <v>131.0984661757887</v>
      </c>
    </row>
    <row r="306" spans="1:5">
      <c r="A306">
        <v>304</v>
      </c>
      <c r="B306">
        <v>5236.109918144272</v>
      </c>
      <c r="C306">
        <v>5236.109918144272</v>
      </c>
      <c r="D306">
        <v>386.5251274211555</v>
      </c>
      <c r="E306">
        <v>130.8458801181706</v>
      </c>
    </row>
    <row r="307" spans="1:5">
      <c r="A307">
        <v>305</v>
      </c>
      <c r="B307">
        <v>5236.109918144272</v>
      </c>
      <c r="C307">
        <v>5236.109918144272</v>
      </c>
      <c r="D307">
        <v>386.1950596994667</v>
      </c>
      <c r="E307">
        <v>130.5158123964819</v>
      </c>
    </row>
    <row r="308" spans="1:5">
      <c r="A308">
        <v>306</v>
      </c>
      <c r="B308">
        <v>5236.109918144272</v>
      </c>
      <c r="C308">
        <v>5236.109918144272</v>
      </c>
      <c r="D308">
        <v>386.6983995721817</v>
      </c>
      <c r="E308">
        <v>131.0191522691964</v>
      </c>
    </row>
    <row r="309" spans="1:5">
      <c r="A309">
        <v>307</v>
      </c>
      <c r="B309">
        <v>5236.109918144272</v>
      </c>
      <c r="C309">
        <v>5236.109918144272</v>
      </c>
      <c r="D309">
        <v>386.4546339757717</v>
      </c>
      <c r="E309">
        <v>130.7753866727876</v>
      </c>
    </row>
    <row r="310" spans="1:5">
      <c r="A310">
        <v>308</v>
      </c>
      <c r="B310">
        <v>5236.109918144272</v>
      </c>
      <c r="C310">
        <v>5236.109918144272</v>
      </c>
      <c r="D310">
        <v>386.8457553647576</v>
      </c>
      <c r="E310">
        <v>131.1665080617726</v>
      </c>
    </row>
    <row r="311" spans="1:5">
      <c r="A311">
        <v>309</v>
      </c>
      <c r="B311">
        <v>5236.109918144272</v>
      </c>
      <c r="C311">
        <v>5236.109918144272</v>
      </c>
      <c r="D311">
        <v>386.5775874764013</v>
      </c>
      <c r="E311">
        <v>130.898340173416</v>
      </c>
    </row>
    <row r="312" spans="1:5">
      <c r="A312">
        <v>310</v>
      </c>
      <c r="B312">
        <v>5236.109918144272</v>
      </c>
      <c r="C312">
        <v>5236.109918144272</v>
      </c>
      <c r="D312">
        <v>386.5753739518748</v>
      </c>
      <c r="E312">
        <v>130.8961266488897</v>
      </c>
    </row>
    <row r="313" spans="1:5">
      <c r="A313">
        <v>311</v>
      </c>
      <c r="B313">
        <v>5236.109918144272</v>
      </c>
      <c r="C313">
        <v>5236.109918144272</v>
      </c>
      <c r="D313">
        <v>386.4571585418003</v>
      </c>
      <c r="E313">
        <v>130.7779112388152</v>
      </c>
    </row>
    <row r="314" spans="1:5">
      <c r="A314">
        <v>312</v>
      </c>
      <c r="B314">
        <v>5236.109918144272</v>
      </c>
      <c r="C314">
        <v>5236.109918144272</v>
      </c>
      <c r="D314">
        <v>386.4204587519814</v>
      </c>
      <c r="E314">
        <v>130.7412114489966</v>
      </c>
    </row>
    <row r="315" spans="1:5">
      <c r="A315">
        <v>313</v>
      </c>
      <c r="B315">
        <v>5236.109918144272</v>
      </c>
      <c r="C315">
        <v>5236.109918144272</v>
      </c>
      <c r="D315">
        <v>386.2153508586141</v>
      </c>
      <c r="E315">
        <v>130.5361035556291</v>
      </c>
    </row>
    <row r="316" spans="1:5">
      <c r="A316">
        <v>314</v>
      </c>
      <c r="B316">
        <v>5236.109918144272</v>
      </c>
      <c r="C316">
        <v>5236.109918144272</v>
      </c>
      <c r="D316">
        <v>386.5027569015601</v>
      </c>
      <c r="E316">
        <v>130.8235095985752</v>
      </c>
    </row>
    <row r="317" spans="1:5">
      <c r="A317">
        <v>315</v>
      </c>
      <c r="B317">
        <v>5236.109918144272</v>
      </c>
      <c r="C317">
        <v>5236.109918144272</v>
      </c>
      <c r="D317">
        <v>386.8935020403611</v>
      </c>
      <c r="E317">
        <v>131.2142547373766</v>
      </c>
    </row>
    <row r="318" spans="1:5">
      <c r="A318">
        <v>316</v>
      </c>
      <c r="B318">
        <v>5236.109918144272</v>
      </c>
      <c r="C318">
        <v>5236.109918144272</v>
      </c>
      <c r="D318">
        <v>386.3555529778539</v>
      </c>
      <c r="E318">
        <v>130.676305674869</v>
      </c>
    </row>
    <row r="319" spans="1:5">
      <c r="A319">
        <v>317</v>
      </c>
      <c r="B319">
        <v>5236.109918144272</v>
      </c>
      <c r="C319">
        <v>5236.109918144272</v>
      </c>
      <c r="D319">
        <v>386.1948755331499</v>
      </c>
      <c r="E319">
        <v>130.5156282301652</v>
      </c>
    </row>
    <row r="320" spans="1:5">
      <c r="A320">
        <v>318</v>
      </c>
      <c r="B320">
        <v>5236.109918144272</v>
      </c>
      <c r="C320">
        <v>5236.109918144272</v>
      </c>
      <c r="D320">
        <v>386.2538943223141</v>
      </c>
      <c r="E320">
        <v>130.5746470193289</v>
      </c>
    </row>
    <row r="321" spans="1:5">
      <c r="A321">
        <v>319</v>
      </c>
      <c r="B321">
        <v>5236.109918144272</v>
      </c>
      <c r="C321">
        <v>5236.109918144272</v>
      </c>
      <c r="D321">
        <v>386.0029864093469</v>
      </c>
      <c r="E321">
        <v>130.3237391063617</v>
      </c>
    </row>
    <row r="322" spans="1:5">
      <c r="A322">
        <v>320</v>
      </c>
      <c r="B322">
        <v>5236.109918144272</v>
      </c>
      <c r="C322">
        <v>5236.109918144272</v>
      </c>
      <c r="D322">
        <v>386.4413511871089</v>
      </c>
      <c r="E322">
        <v>130.7621038841235</v>
      </c>
    </row>
    <row r="323" spans="1:5">
      <c r="A323">
        <v>321</v>
      </c>
      <c r="B323">
        <v>5236.109918144272</v>
      </c>
      <c r="C323">
        <v>5236.109918144272</v>
      </c>
      <c r="D323">
        <v>386.1343963128306</v>
      </c>
      <c r="E323">
        <v>130.4551490098463</v>
      </c>
    </row>
    <row r="324" spans="1:5">
      <c r="A324">
        <v>322</v>
      </c>
      <c r="B324">
        <v>5236.109918144272</v>
      </c>
      <c r="C324">
        <v>5236.109918144272</v>
      </c>
      <c r="D324">
        <v>386.1065765898352</v>
      </c>
      <c r="E324">
        <v>130.4273292868501</v>
      </c>
    </row>
    <row r="325" spans="1:5">
      <c r="A325">
        <v>323</v>
      </c>
      <c r="B325">
        <v>5236.109918144272</v>
      </c>
      <c r="C325">
        <v>5236.109918144272</v>
      </c>
      <c r="D325">
        <v>385.9000387616504</v>
      </c>
      <c r="E325">
        <v>130.2207914586652</v>
      </c>
    </row>
    <row r="326" spans="1:5">
      <c r="A326">
        <v>324</v>
      </c>
      <c r="B326">
        <v>5236.109918144272</v>
      </c>
      <c r="C326">
        <v>5236.109918144272</v>
      </c>
      <c r="D326">
        <v>385.9577820176021</v>
      </c>
      <c r="E326">
        <v>130.2785347146174</v>
      </c>
    </row>
    <row r="327" spans="1:5">
      <c r="A327">
        <v>325</v>
      </c>
      <c r="B327">
        <v>5236.109918144272</v>
      </c>
      <c r="C327">
        <v>5236.109918144272</v>
      </c>
      <c r="D327">
        <v>386.213456513951</v>
      </c>
      <c r="E327">
        <v>130.5342092109663</v>
      </c>
    </row>
    <row r="328" spans="1:5">
      <c r="A328">
        <v>326</v>
      </c>
      <c r="B328">
        <v>5236.109918144272</v>
      </c>
      <c r="C328">
        <v>5236.109918144272</v>
      </c>
      <c r="D328">
        <v>386.0715212253182</v>
      </c>
      <c r="E328">
        <v>130.3922739223332</v>
      </c>
    </row>
    <row r="329" spans="1:5">
      <c r="A329">
        <v>327</v>
      </c>
      <c r="B329">
        <v>5236.109918144272</v>
      </c>
      <c r="C329">
        <v>5236.109918144272</v>
      </c>
      <c r="D329">
        <v>386.3381428816012</v>
      </c>
      <c r="E329">
        <v>130.6588955786163</v>
      </c>
    </row>
    <row r="330" spans="1:5">
      <c r="A330">
        <v>328</v>
      </c>
      <c r="B330">
        <v>5236.109918144272</v>
      </c>
      <c r="C330">
        <v>5236.109918144272</v>
      </c>
      <c r="D330">
        <v>386.1518714536904</v>
      </c>
      <c r="E330">
        <v>130.4726241507048</v>
      </c>
    </row>
    <row r="331" spans="1:5">
      <c r="A331">
        <v>329</v>
      </c>
      <c r="B331">
        <v>5236.109918144272</v>
      </c>
      <c r="C331">
        <v>5236.109918144272</v>
      </c>
      <c r="D331">
        <v>385.6855174712863</v>
      </c>
      <c r="E331">
        <v>130.0062701683021</v>
      </c>
    </row>
    <row r="332" spans="1:5">
      <c r="A332">
        <v>330</v>
      </c>
      <c r="B332">
        <v>5236.109918144272</v>
      </c>
      <c r="C332">
        <v>5236.109918144272</v>
      </c>
      <c r="D332">
        <v>386.3334112906721</v>
      </c>
      <c r="E332">
        <v>130.6541639876868</v>
      </c>
    </row>
    <row r="333" spans="1:5">
      <c r="A333">
        <v>331</v>
      </c>
      <c r="B333">
        <v>5236.109918144272</v>
      </c>
      <c r="C333">
        <v>5236.109918144272</v>
      </c>
      <c r="D333">
        <v>386.2321277932526</v>
      </c>
      <c r="E333">
        <v>130.5528804902672</v>
      </c>
    </row>
    <row r="334" spans="1:5">
      <c r="A334">
        <v>332</v>
      </c>
      <c r="B334">
        <v>5236.109918144272</v>
      </c>
      <c r="C334">
        <v>5236.109918144272</v>
      </c>
      <c r="D334">
        <v>386.0871808379948</v>
      </c>
      <c r="E334">
        <v>130.4079335350096</v>
      </c>
    </row>
    <row r="335" spans="1:5">
      <c r="A335">
        <v>333</v>
      </c>
      <c r="B335">
        <v>5236.109918144272</v>
      </c>
      <c r="C335">
        <v>5236.109918144272</v>
      </c>
      <c r="D335">
        <v>385.7557781494963</v>
      </c>
      <c r="E335">
        <v>130.0765308465121</v>
      </c>
    </row>
    <row r="336" spans="1:5">
      <c r="A336">
        <v>334</v>
      </c>
      <c r="B336">
        <v>5236.109918144272</v>
      </c>
      <c r="C336">
        <v>5236.109918144272</v>
      </c>
      <c r="D336">
        <v>386.0433830607033</v>
      </c>
      <c r="E336">
        <v>130.3641357577177</v>
      </c>
    </row>
    <row r="337" spans="1:5">
      <c r="A337">
        <v>335</v>
      </c>
      <c r="B337">
        <v>5236.109918144272</v>
      </c>
      <c r="C337">
        <v>5236.109918144272</v>
      </c>
      <c r="D337">
        <v>386.6508970551049</v>
      </c>
      <c r="E337">
        <v>130.97164975212</v>
      </c>
    </row>
    <row r="338" spans="1:5">
      <c r="A338">
        <v>336</v>
      </c>
      <c r="B338">
        <v>5236.109918144272</v>
      </c>
      <c r="C338">
        <v>5236.109918144272</v>
      </c>
      <c r="D338">
        <v>385.5264258708707</v>
      </c>
      <c r="E338">
        <v>129.8471785678854</v>
      </c>
    </row>
    <row r="339" spans="1:5">
      <c r="A339">
        <v>337</v>
      </c>
      <c r="B339">
        <v>5236.109918144272</v>
      </c>
      <c r="C339">
        <v>5236.109918144272</v>
      </c>
      <c r="D339">
        <v>385.4751024259891</v>
      </c>
      <c r="E339">
        <v>129.795855123005</v>
      </c>
    </row>
    <row r="340" spans="1:5">
      <c r="A340">
        <v>338</v>
      </c>
      <c r="B340">
        <v>5236.109918144272</v>
      </c>
      <c r="C340">
        <v>5236.109918144272</v>
      </c>
      <c r="D340">
        <v>385.7639990985926</v>
      </c>
      <c r="E340">
        <v>130.0847517956074</v>
      </c>
    </row>
    <row r="341" spans="1:5">
      <c r="A341">
        <v>339</v>
      </c>
      <c r="B341">
        <v>5236.109918144272</v>
      </c>
      <c r="C341">
        <v>5236.109918144272</v>
      </c>
      <c r="D341">
        <v>385.8472982690217</v>
      </c>
      <c r="E341">
        <v>130.168050966037</v>
      </c>
    </row>
    <row r="342" spans="1:5">
      <c r="A342">
        <v>340</v>
      </c>
      <c r="B342">
        <v>5236.109918144272</v>
      </c>
      <c r="C342">
        <v>5236.109918144272</v>
      </c>
      <c r="D342">
        <v>385.9342779893533</v>
      </c>
      <c r="E342">
        <v>130.2550306863685</v>
      </c>
    </row>
    <row r="343" spans="1:5">
      <c r="A343">
        <v>341</v>
      </c>
      <c r="B343">
        <v>5236.109918144272</v>
      </c>
      <c r="C343">
        <v>5236.109918144272</v>
      </c>
      <c r="D343">
        <v>385.9079325272002</v>
      </c>
      <c r="E343">
        <v>130.2286852242155</v>
      </c>
    </row>
    <row r="344" spans="1:5">
      <c r="A344">
        <v>342</v>
      </c>
      <c r="B344">
        <v>5236.109918144272</v>
      </c>
      <c r="C344">
        <v>5236.109918144272</v>
      </c>
      <c r="D344">
        <v>385.632504123809</v>
      </c>
      <c r="E344">
        <v>129.9532568208247</v>
      </c>
    </row>
    <row r="345" spans="1:5">
      <c r="A345">
        <v>343</v>
      </c>
      <c r="B345">
        <v>5236.109918144272</v>
      </c>
      <c r="C345">
        <v>5236.109918144272</v>
      </c>
      <c r="D345">
        <v>385.9628248361374</v>
      </c>
      <c r="E345">
        <v>130.2835775331524</v>
      </c>
    </row>
    <row r="346" spans="1:5">
      <c r="A346">
        <v>344</v>
      </c>
      <c r="B346">
        <v>5236.109918144272</v>
      </c>
      <c r="C346">
        <v>5236.109918144272</v>
      </c>
      <c r="D346">
        <v>385.6266913140659</v>
      </c>
      <c r="E346">
        <v>129.9474440110802</v>
      </c>
    </row>
    <row r="347" spans="1:5">
      <c r="A347">
        <v>345</v>
      </c>
      <c r="B347">
        <v>5236.109918144272</v>
      </c>
      <c r="C347">
        <v>5236.109918144272</v>
      </c>
      <c r="D347">
        <v>385.7856386114403</v>
      </c>
      <c r="E347">
        <v>130.1063913084564</v>
      </c>
    </row>
    <row r="348" spans="1:5">
      <c r="A348">
        <v>346</v>
      </c>
      <c r="B348">
        <v>5236.109918144272</v>
      </c>
      <c r="C348">
        <v>5236.109918144272</v>
      </c>
      <c r="D348">
        <v>385.8233594545011</v>
      </c>
      <c r="E348">
        <v>130.1441121515166</v>
      </c>
    </row>
    <row r="349" spans="1:5">
      <c r="A349">
        <v>347</v>
      </c>
      <c r="B349">
        <v>5236.109918144272</v>
      </c>
      <c r="C349">
        <v>5236.109918144272</v>
      </c>
      <c r="D349">
        <v>385.9054807690077</v>
      </c>
      <c r="E349">
        <v>130.2262334660236</v>
      </c>
    </row>
    <row r="350" spans="1:5">
      <c r="A350">
        <v>348</v>
      </c>
      <c r="B350">
        <v>5236.109918144272</v>
      </c>
      <c r="C350">
        <v>5236.109918144272</v>
      </c>
      <c r="D350">
        <v>385.8666660160034</v>
      </c>
      <c r="E350">
        <v>130.1874187130184</v>
      </c>
    </row>
    <row r="351" spans="1:5">
      <c r="A351">
        <v>349</v>
      </c>
      <c r="B351">
        <v>5236.109918144272</v>
      </c>
      <c r="C351">
        <v>5236.109918144272</v>
      </c>
      <c r="D351">
        <v>385.8139151701322</v>
      </c>
      <c r="E351">
        <v>130.1346678671468</v>
      </c>
    </row>
    <row r="352" spans="1:5">
      <c r="A352">
        <v>350</v>
      </c>
      <c r="B352">
        <v>5236.109918144272</v>
      </c>
      <c r="C352">
        <v>5236.109918144272</v>
      </c>
      <c r="D352">
        <v>385.9720525735887</v>
      </c>
      <c r="E352">
        <v>130.2928052706036</v>
      </c>
    </row>
    <row r="353" spans="1:5">
      <c r="A353">
        <v>351</v>
      </c>
      <c r="B353">
        <v>5236.109918144272</v>
      </c>
      <c r="C353">
        <v>5236.109918144272</v>
      </c>
      <c r="D353">
        <v>385.9056734771666</v>
      </c>
      <c r="E353">
        <v>130.2264261741819</v>
      </c>
    </row>
    <row r="354" spans="1:5">
      <c r="A354">
        <v>352</v>
      </c>
      <c r="B354">
        <v>5236.109918144272</v>
      </c>
      <c r="C354">
        <v>5236.109918144272</v>
      </c>
      <c r="D354">
        <v>385.8249688322123</v>
      </c>
      <c r="E354">
        <v>130.1457215292275</v>
      </c>
    </row>
    <row r="355" spans="1:5">
      <c r="A355">
        <v>353</v>
      </c>
      <c r="B355">
        <v>5236.109918144272</v>
      </c>
      <c r="C355">
        <v>5236.109918144272</v>
      </c>
      <c r="D355">
        <v>385.7822334481444</v>
      </c>
      <c r="E355">
        <v>130.1029861451604</v>
      </c>
    </row>
    <row r="356" spans="1:5">
      <c r="A356">
        <v>354</v>
      </c>
      <c r="B356">
        <v>5236.109918144272</v>
      </c>
      <c r="C356">
        <v>5236.109918144272</v>
      </c>
      <c r="D356">
        <v>385.8277882612895</v>
      </c>
      <c r="E356">
        <v>130.148540958305</v>
      </c>
    </row>
    <row r="357" spans="1:5">
      <c r="A357">
        <v>355</v>
      </c>
      <c r="B357">
        <v>5236.109918144272</v>
      </c>
      <c r="C357">
        <v>5236.109918144272</v>
      </c>
      <c r="D357">
        <v>385.8826550371123</v>
      </c>
      <c r="E357">
        <v>130.2034077341275</v>
      </c>
    </row>
    <row r="358" spans="1:5">
      <c r="A358">
        <v>356</v>
      </c>
      <c r="B358">
        <v>5236.109918144272</v>
      </c>
      <c r="C358">
        <v>5236.109918144272</v>
      </c>
      <c r="D358">
        <v>385.8771661738838</v>
      </c>
      <c r="E358">
        <v>130.1979188708989</v>
      </c>
    </row>
    <row r="359" spans="1:5">
      <c r="A359">
        <v>357</v>
      </c>
      <c r="B359">
        <v>5236.109918144272</v>
      </c>
      <c r="C359">
        <v>5236.109918144272</v>
      </c>
      <c r="D359">
        <v>385.698626615534</v>
      </c>
      <c r="E359">
        <v>130.0193793125494</v>
      </c>
    </row>
    <row r="360" spans="1:5">
      <c r="A360">
        <v>358</v>
      </c>
      <c r="B360">
        <v>5236.109918144272</v>
      </c>
      <c r="C360">
        <v>5236.109918144272</v>
      </c>
      <c r="D360">
        <v>385.6352034642076</v>
      </c>
      <c r="E360">
        <v>129.9559561612226</v>
      </c>
    </row>
    <row r="361" spans="1:5">
      <c r="A361">
        <v>359</v>
      </c>
      <c r="B361">
        <v>5236.109918144272</v>
      </c>
      <c r="C361">
        <v>5236.109918144272</v>
      </c>
      <c r="D361">
        <v>385.6410348219914</v>
      </c>
      <c r="E361">
        <v>129.9617875190064</v>
      </c>
    </row>
    <row r="362" spans="1:5">
      <c r="A362">
        <v>360</v>
      </c>
      <c r="B362">
        <v>5236.109918144272</v>
      </c>
      <c r="C362">
        <v>5236.109918144272</v>
      </c>
      <c r="D362">
        <v>385.3691538340909</v>
      </c>
      <c r="E362">
        <v>129.6899065311061</v>
      </c>
    </row>
    <row r="363" spans="1:5">
      <c r="A363">
        <v>361</v>
      </c>
      <c r="B363">
        <v>5236.109918144272</v>
      </c>
      <c r="C363">
        <v>5236.109918144272</v>
      </c>
      <c r="D363">
        <v>385.6753991163352</v>
      </c>
      <c r="E363">
        <v>129.9961518133515</v>
      </c>
    </row>
    <row r="364" spans="1:5">
      <c r="A364">
        <v>362</v>
      </c>
      <c r="B364">
        <v>5236.109918144272</v>
      </c>
      <c r="C364">
        <v>5236.109918144272</v>
      </c>
      <c r="D364">
        <v>385.4045100743712</v>
      </c>
      <c r="E364">
        <v>129.725262771387</v>
      </c>
    </row>
    <row r="365" spans="1:5">
      <c r="A365">
        <v>363</v>
      </c>
      <c r="B365">
        <v>5236.109918144272</v>
      </c>
      <c r="C365">
        <v>5236.109918144272</v>
      </c>
      <c r="D365">
        <v>385.7023468956708</v>
      </c>
      <c r="E365">
        <v>130.0230995926856</v>
      </c>
    </row>
    <row r="366" spans="1:5">
      <c r="A366">
        <v>364</v>
      </c>
      <c r="B366">
        <v>5236.109918144272</v>
      </c>
      <c r="C366">
        <v>5236.109918144272</v>
      </c>
      <c r="D366">
        <v>385.8455246017208</v>
      </c>
      <c r="E366">
        <v>130.1662772987357</v>
      </c>
    </row>
    <row r="367" spans="1:5">
      <c r="A367">
        <v>365</v>
      </c>
      <c r="B367">
        <v>5236.109918144272</v>
      </c>
      <c r="C367">
        <v>5236.109918144272</v>
      </c>
      <c r="D367">
        <v>385.6326006761403</v>
      </c>
      <c r="E367">
        <v>129.9533533731555</v>
      </c>
    </row>
    <row r="368" spans="1:5">
      <c r="A368">
        <v>366</v>
      </c>
      <c r="B368">
        <v>5236.109918144272</v>
      </c>
      <c r="C368">
        <v>5236.109918144272</v>
      </c>
      <c r="D368">
        <v>385.70826958526</v>
      </c>
      <c r="E368">
        <v>130.029022282275</v>
      </c>
    </row>
    <row r="369" spans="1:5">
      <c r="A369">
        <v>367</v>
      </c>
      <c r="B369">
        <v>5236.109918144272</v>
      </c>
      <c r="C369">
        <v>5236.109918144272</v>
      </c>
      <c r="D369">
        <v>385.6778904600621</v>
      </c>
      <c r="E369">
        <v>129.9986431570774</v>
      </c>
    </row>
    <row r="370" spans="1:5">
      <c r="A370">
        <v>368</v>
      </c>
      <c r="B370">
        <v>5236.109918144272</v>
      </c>
      <c r="C370">
        <v>5236.109918144272</v>
      </c>
      <c r="D370">
        <v>385.8751297655313</v>
      </c>
      <c r="E370">
        <v>130.1958824625463</v>
      </c>
    </row>
    <row r="371" spans="1:5">
      <c r="A371">
        <v>369</v>
      </c>
      <c r="B371">
        <v>5236.109918144272</v>
      </c>
      <c r="C371">
        <v>5236.109918144272</v>
      </c>
      <c r="D371">
        <v>386.0525348377899</v>
      </c>
      <c r="E371">
        <v>130.3732875348054</v>
      </c>
    </row>
    <row r="372" spans="1:5">
      <c r="A372">
        <v>370</v>
      </c>
      <c r="B372">
        <v>5236.109918144272</v>
      </c>
      <c r="C372">
        <v>5236.109918144272</v>
      </c>
      <c r="D372">
        <v>385.8866303863608</v>
      </c>
      <c r="E372">
        <v>130.2073830833752</v>
      </c>
    </row>
    <row r="373" spans="1:5">
      <c r="A373">
        <v>371</v>
      </c>
      <c r="B373">
        <v>5236.109918144272</v>
      </c>
      <c r="C373">
        <v>5236.109918144272</v>
      </c>
      <c r="D373">
        <v>386.0439850730364</v>
      </c>
      <c r="E373">
        <v>130.3647377700512</v>
      </c>
    </row>
    <row r="374" spans="1:5">
      <c r="A374">
        <v>372</v>
      </c>
      <c r="B374">
        <v>5236.109918144272</v>
      </c>
      <c r="C374">
        <v>5236.109918144272</v>
      </c>
      <c r="D374">
        <v>386.1481349050226</v>
      </c>
      <c r="E374">
        <v>130.468887602038</v>
      </c>
    </row>
    <row r="375" spans="1:5">
      <c r="A375">
        <v>373</v>
      </c>
      <c r="B375">
        <v>5236.109918144272</v>
      </c>
      <c r="C375">
        <v>5236.109918144272</v>
      </c>
      <c r="D375">
        <v>386.2433237152583</v>
      </c>
      <c r="E375">
        <v>130.5640764122732</v>
      </c>
    </row>
    <row r="376" spans="1:5">
      <c r="A376">
        <v>374</v>
      </c>
      <c r="B376">
        <v>5236.109918144272</v>
      </c>
      <c r="C376">
        <v>5236.109918144272</v>
      </c>
      <c r="D376">
        <v>386.3119592391548</v>
      </c>
      <c r="E376">
        <v>130.6327119361694</v>
      </c>
    </row>
    <row r="377" spans="1:5">
      <c r="A377">
        <v>375</v>
      </c>
      <c r="B377">
        <v>5236.109918144272</v>
      </c>
      <c r="C377">
        <v>5236.109918144272</v>
      </c>
      <c r="D377">
        <v>386.242156893244</v>
      </c>
      <c r="E377">
        <v>130.5629095902592</v>
      </c>
    </row>
    <row r="378" spans="1:5">
      <c r="A378">
        <v>376</v>
      </c>
      <c r="B378">
        <v>5236.109918144272</v>
      </c>
      <c r="C378">
        <v>5236.109918144272</v>
      </c>
      <c r="D378">
        <v>386.3277566928296</v>
      </c>
      <c r="E378">
        <v>130.6485093898446</v>
      </c>
    </row>
    <row r="379" spans="1:5">
      <c r="A379">
        <v>377</v>
      </c>
      <c r="B379">
        <v>5236.109918144272</v>
      </c>
      <c r="C379">
        <v>5236.109918144272</v>
      </c>
      <c r="D379">
        <v>386.467284519112</v>
      </c>
      <c r="E379">
        <v>130.7880372161272</v>
      </c>
    </row>
    <row r="380" spans="1:5">
      <c r="A380">
        <v>378</v>
      </c>
      <c r="B380">
        <v>5236.109918144272</v>
      </c>
      <c r="C380">
        <v>5236.109918144272</v>
      </c>
      <c r="D380">
        <v>386.2119975401245</v>
      </c>
      <c r="E380">
        <v>130.5327502371401</v>
      </c>
    </row>
    <row r="381" spans="1:5">
      <c r="A381">
        <v>379</v>
      </c>
      <c r="B381">
        <v>5236.109918144272</v>
      </c>
      <c r="C381">
        <v>5236.109918144272</v>
      </c>
      <c r="D381">
        <v>386.2379688507766</v>
      </c>
      <c r="E381">
        <v>130.5587215477917</v>
      </c>
    </row>
    <row r="382" spans="1:5">
      <c r="A382">
        <v>380</v>
      </c>
      <c r="B382">
        <v>5236.109918144272</v>
      </c>
      <c r="C382">
        <v>5236.109918144272</v>
      </c>
      <c r="D382">
        <v>386.1637774049192</v>
      </c>
      <c r="E382">
        <v>130.4845301019339</v>
      </c>
    </row>
    <row r="383" spans="1:5">
      <c r="A383">
        <v>381</v>
      </c>
      <c r="B383">
        <v>5236.109918144272</v>
      </c>
      <c r="C383">
        <v>5236.109918144272</v>
      </c>
      <c r="D383">
        <v>386.3625598979228</v>
      </c>
      <c r="E383">
        <v>130.6833125949375</v>
      </c>
    </row>
    <row r="384" spans="1:5">
      <c r="A384">
        <v>382</v>
      </c>
      <c r="B384">
        <v>5236.109918144272</v>
      </c>
      <c r="C384">
        <v>5236.109918144272</v>
      </c>
      <c r="D384">
        <v>386.1495373726279</v>
      </c>
      <c r="E384">
        <v>130.4702900696437</v>
      </c>
    </row>
    <row r="385" spans="1:5">
      <c r="A385">
        <v>383</v>
      </c>
      <c r="B385">
        <v>5236.109918144272</v>
      </c>
      <c r="C385">
        <v>5236.109918144272</v>
      </c>
      <c r="D385">
        <v>386.4505264783703</v>
      </c>
      <c r="E385">
        <v>130.7712791753855</v>
      </c>
    </row>
    <row r="386" spans="1:5">
      <c r="A386">
        <v>384</v>
      </c>
      <c r="B386">
        <v>5236.109918144272</v>
      </c>
      <c r="C386">
        <v>5236.109918144272</v>
      </c>
      <c r="D386">
        <v>386.1883965314445</v>
      </c>
      <c r="E386">
        <v>130.5091492284599</v>
      </c>
    </row>
    <row r="387" spans="1:5">
      <c r="A387">
        <v>385</v>
      </c>
      <c r="B387">
        <v>5236.109918144272</v>
      </c>
      <c r="C387">
        <v>5236.109918144272</v>
      </c>
      <c r="D387">
        <v>386.2317034796233</v>
      </c>
      <c r="E387">
        <v>130.5524561766389</v>
      </c>
    </row>
    <row r="388" spans="1:5">
      <c r="A388">
        <v>386</v>
      </c>
      <c r="B388">
        <v>5236.109918144272</v>
      </c>
      <c r="C388">
        <v>5236.109918144272</v>
      </c>
      <c r="D388">
        <v>386.1718947560842</v>
      </c>
      <c r="E388">
        <v>130.4926474531001</v>
      </c>
    </row>
    <row r="389" spans="1:5">
      <c r="A389">
        <v>387</v>
      </c>
      <c r="B389">
        <v>5236.109918144272</v>
      </c>
      <c r="C389">
        <v>5236.109918144272</v>
      </c>
      <c r="D389">
        <v>386.0620780244266</v>
      </c>
      <c r="E389">
        <v>130.3828307214422</v>
      </c>
    </row>
    <row r="390" spans="1:5">
      <c r="A390">
        <v>388</v>
      </c>
      <c r="B390">
        <v>5236.109918144272</v>
      </c>
      <c r="C390">
        <v>5236.109918144272</v>
      </c>
      <c r="D390">
        <v>386.0434639485752</v>
      </c>
      <c r="E390">
        <v>130.3642166455902</v>
      </c>
    </row>
    <row r="391" spans="1:5">
      <c r="A391">
        <v>389</v>
      </c>
      <c r="B391">
        <v>5236.109918144272</v>
      </c>
      <c r="C391">
        <v>5236.109918144272</v>
      </c>
      <c r="D391">
        <v>386.1745969053088</v>
      </c>
      <c r="E391">
        <v>130.4953496023241</v>
      </c>
    </row>
    <row r="392" spans="1:5">
      <c r="A392">
        <v>390</v>
      </c>
      <c r="B392">
        <v>5236.109918144272</v>
      </c>
      <c r="C392">
        <v>5236.109918144272</v>
      </c>
      <c r="D392">
        <v>386.1840181777817</v>
      </c>
      <c r="E392">
        <v>130.5047708747974</v>
      </c>
    </row>
    <row r="393" spans="1:5">
      <c r="A393">
        <v>391</v>
      </c>
      <c r="B393">
        <v>5236.109918144272</v>
      </c>
      <c r="C393">
        <v>5236.109918144272</v>
      </c>
      <c r="D393">
        <v>386.4433119795018</v>
      </c>
      <c r="E393">
        <v>130.7640646765166</v>
      </c>
    </row>
    <row r="394" spans="1:5">
      <c r="A394">
        <v>392</v>
      </c>
      <c r="B394">
        <v>5236.109918144272</v>
      </c>
      <c r="C394">
        <v>5236.109918144272</v>
      </c>
      <c r="D394">
        <v>386.1749334833311</v>
      </c>
      <c r="E394">
        <v>130.4956861803462</v>
      </c>
    </row>
    <row r="395" spans="1:5">
      <c r="A395">
        <v>393</v>
      </c>
      <c r="B395">
        <v>5236.109918144272</v>
      </c>
      <c r="C395">
        <v>5236.109918144272</v>
      </c>
      <c r="D395">
        <v>386.318275975195</v>
      </c>
      <c r="E395">
        <v>130.6390286722097</v>
      </c>
    </row>
    <row r="396" spans="1:5">
      <c r="A396">
        <v>394</v>
      </c>
      <c r="B396">
        <v>5236.109918144272</v>
      </c>
      <c r="C396">
        <v>5236.109918144272</v>
      </c>
      <c r="D396">
        <v>386.2012502625885</v>
      </c>
      <c r="E396">
        <v>130.522002959603</v>
      </c>
    </row>
    <row r="397" spans="1:5">
      <c r="A397">
        <v>395</v>
      </c>
      <c r="B397">
        <v>5236.109918144272</v>
      </c>
      <c r="C397">
        <v>5236.109918144272</v>
      </c>
      <c r="D397">
        <v>385.8702817524414</v>
      </c>
      <c r="E397">
        <v>130.1910344494563</v>
      </c>
    </row>
    <row r="398" spans="1:5">
      <c r="A398">
        <v>396</v>
      </c>
      <c r="B398">
        <v>5236.109918144272</v>
      </c>
      <c r="C398">
        <v>5236.109918144272</v>
      </c>
      <c r="D398">
        <v>386.2579931727693</v>
      </c>
      <c r="E398">
        <v>130.5787458697847</v>
      </c>
    </row>
    <row r="399" spans="1:5">
      <c r="A399">
        <v>397</v>
      </c>
      <c r="B399">
        <v>5236.109918144272</v>
      </c>
      <c r="C399">
        <v>5236.109918144272</v>
      </c>
      <c r="D399">
        <v>386.3521633601235</v>
      </c>
      <c r="E399">
        <v>130.6729160571387</v>
      </c>
    </row>
    <row r="400" spans="1:5">
      <c r="A400">
        <v>398</v>
      </c>
      <c r="B400">
        <v>5236.109918144272</v>
      </c>
      <c r="C400">
        <v>5236.109918144272</v>
      </c>
      <c r="D400">
        <v>386.2142630845279</v>
      </c>
      <c r="E400">
        <v>130.5350157815428</v>
      </c>
    </row>
    <row r="401" spans="1:5">
      <c r="A401">
        <v>399</v>
      </c>
      <c r="B401">
        <v>5236.109918144272</v>
      </c>
      <c r="C401">
        <v>5236.109918144272</v>
      </c>
      <c r="D401">
        <v>385.9665029731903</v>
      </c>
      <c r="E401">
        <v>130.2872556702052</v>
      </c>
    </row>
    <row r="402" spans="1:5">
      <c r="A402">
        <v>400</v>
      </c>
      <c r="B402">
        <v>5236.109918144272</v>
      </c>
      <c r="C402">
        <v>5236.109918144272</v>
      </c>
      <c r="D402">
        <v>386.0322806092605</v>
      </c>
      <c r="E402">
        <v>130.3530333062758</v>
      </c>
    </row>
    <row r="403" spans="1:5">
      <c r="A403">
        <v>401</v>
      </c>
      <c r="B403">
        <v>5236.109918144272</v>
      </c>
      <c r="C403">
        <v>5236.109918144272</v>
      </c>
      <c r="D403">
        <v>386.2507880158983</v>
      </c>
      <c r="E403">
        <v>130.5715407129128</v>
      </c>
    </row>
    <row r="404" spans="1:5">
      <c r="A404">
        <v>402</v>
      </c>
      <c r="B404">
        <v>5236.109918144272</v>
      </c>
      <c r="C404">
        <v>5236.109918144272</v>
      </c>
      <c r="D404">
        <v>386.2845094444546</v>
      </c>
      <c r="E404">
        <v>130.6052621414698</v>
      </c>
    </row>
    <row r="405" spans="1:5">
      <c r="A405">
        <v>403</v>
      </c>
      <c r="B405">
        <v>5236.109918144272</v>
      </c>
      <c r="C405">
        <v>5236.109918144272</v>
      </c>
      <c r="D405">
        <v>386.2024324362187</v>
      </c>
      <c r="E405">
        <v>130.5231851332332</v>
      </c>
    </row>
    <row r="406" spans="1:5">
      <c r="A406">
        <v>404</v>
      </c>
      <c r="B406">
        <v>5236.109918144272</v>
      </c>
      <c r="C406">
        <v>5236.109918144272</v>
      </c>
      <c r="D406">
        <v>386.2971683155232</v>
      </c>
      <c r="E406">
        <v>130.6179210125385</v>
      </c>
    </row>
    <row r="407" spans="1:5">
      <c r="A407">
        <v>405</v>
      </c>
      <c r="B407">
        <v>5236.109918144272</v>
      </c>
      <c r="C407">
        <v>5236.109918144272</v>
      </c>
      <c r="D407">
        <v>386.3463906429374</v>
      </c>
      <c r="E407">
        <v>130.6671433399524</v>
      </c>
    </row>
    <row r="408" spans="1:5">
      <c r="A408">
        <v>406</v>
      </c>
      <c r="B408">
        <v>5236.109918144272</v>
      </c>
      <c r="C408">
        <v>5236.109918144272</v>
      </c>
      <c r="D408">
        <v>386.2624728990745</v>
      </c>
      <c r="E408">
        <v>130.5832255960896</v>
      </c>
    </row>
    <row r="409" spans="1:5">
      <c r="A409">
        <v>407</v>
      </c>
      <c r="B409">
        <v>5236.109918144272</v>
      </c>
      <c r="C409">
        <v>5236.109918144272</v>
      </c>
      <c r="D409">
        <v>386.2321447826315</v>
      </c>
      <c r="E409">
        <v>130.552897479647</v>
      </c>
    </row>
    <row r="410" spans="1:5">
      <c r="A410">
        <v>408</v>
      </c>
      <c r="B410">
        <v>5236.109918144272</v>
      </c>
      <c r="C410">
        <v>5236.109918144272</v>
      </c>
      <c r="D410">
        <v>386.3784405166869</v>
      </c>
      <c r="E410">
        <v>130.699193213702</v>
      </c>
    </row>
    <row r="411" spans="1:5">
      <c r="A411">
        <v>409</v>
      </c>
      <c r="B411">
        <v>5236.109918144272</v>
      </c>
      <c r="C411">
        <v>5236.109918144272</v>
      </c>
      <c r="D411">
        <v>386.2637601858397</v>
      </c>
      <c r="E411">
        <v>130.5845128828549</v>
      </c>
    </row>
    <row r="412" spans="1:5">
      <c r="A412">
        <v>410</v>
      </c>
      <c r="B412">
        <v>5236.109918144272</v>
      </c>
      <c r="C412">
        <v>5236.109918144272</v>
      </c>
      <c r="D412">
        <v>386.2943437118063</v>
      </c>
      <c r="E412">
        <v>130.6150964088215</v>
      </c>
    </row>
    <row r="413" spans="1:5">
      <c r="A413">
        <v>411</v>
      </c>
      <c r="B413">
        <v>5236.109918144272</v>
      </c>
      <c r="C413">
        <v>5236.109918144272</v>
      </c>
      <c r="D413">
        <v>386.2732324822659</v>
      </c>
      <c r="E413">
        <v>130.5939851792817</v>
      </c>
    </row>
    <row r="414" spans="1:5">
      <c r="A414">
        <v>412</v>
      </c>
      <c r="B414">
        <v>5236.109918144272</v>
      </c>
      <c r="C414">
        <v>5236.109918144272</v>
      </c>
      <c r="D414">
        <v>386.4453245250519</v>
      </c>
      <c r="E414">
        <v>130.7660772220669</v>
      </c>
    </row>
    <row r="415" spans="1:5">
      <c r="A415">
        <v>413</v>
      </c>
      <c r="B415">
        <v>5236.109918144272</v>
      </c>
      <c r="C415">
        <v>5236.109918144272</v>
      </c>
      <c r="D415">
        <v>386.4233998534081</v>
      </c>
      <c r="E415">
        <v>130.7441525504228</v>
      </c>
    </row>
    <row r="416" spans="1:5">
      <c r="A416">
        <v>414</v>
      </c>
      <c r="B416">
        <v>5236.109918144272</v>
      </c>
      <c r="C416">
        <v>5236.109918144272</v>
      </c>
      <c r="D416">
        <v>386.4452755017011</v>
      </c>
      <c r="E416">
        <v>130.7660281987166</v>
      </c>
    </row>
    <row r="417" spans="1:5">
      <c r="A417">
        <v>415</v>
      </c>
      <c r="B417">
        <v>5236.109918144272</v>
      </c>
      <c r="C417">
        <v>5236.109918144272</v>
      </c>
      <c r="D417">
        <v>386.4864027796248</v>
      </c>
      <c r="E417">
        <v>130.8071554766395</v>
      </c>
    </row>
    <row r="418" spans="1:5">
      <c r="A418">
        <v>416</v>
      </c>
      <c r="B418">
        <v>5236.109918144272</v>
      </c>
      <c r="C418">
        <v>5236.109918144272</v>
      </c>
      <c r="D418">
        <v>386.226023664392</v>
      </c>
      <c r="E418">
        <v>130.5467763614077</v>
      </c>
    </row>
    <row r="419" spans="1:5">
      <c r="A419">
        <v>417</v>
      </c>
      <c r="B419">
        <v>5236.109918144272</v>
      </c>
      <c r="C419">
        <v>5236.109918144272</v>
      </c>
      <c r="D419">
        <v>386.1942304756984</v>
      </c>
      <c r="E419">
        <v>130.5149831727133</v>
      </c>
    </row>
    <row r="420" spans="1:5">
      <c r="A420">
        <v>418</v>
      </c>
      <c r="B420">
        <v>5236.109918144272</v>
      </c>
      <c r="C420">
        <v>5236.109918144272</v>
      </c>
      <c r="D420">
        <v>386.2286163592567</v>
      </c>
      <c r="E420">
        <v>130.5493690562719</v>
      </c>
    </row>
    <row r="421" spans="1:5">
      <c r="A421">
        <v>419</v>
      </c>
      <c r="B421">
        <v>5236.109918144272</v>
      </c>
      <c r="C421">
        <v>5236.109918144272</v>
      </c>
      <c r="D421">
        <v>386.1887057453202</v>
      </c>
      <c r="E421">
        <v>130.5094584423357</v>
      </c>
    </row>
    <row r="422" spans="1:5">
      <c r="A422">
        <v>420</v>
      </c>
      <c r="B422">
        <v>5236.109918144272</v>
      </c>
      <c r="C422">
        <v>5236.109918144272</v>
      </c>
      <c r="D422">
        <v>386.2593574295263</v>
      </c>
      <c r="E422">
        <v>130.5801101265411</v>
      </c>
    </row>
    <row r="423" spans="1:5">
      <c r="A423">
        <v>421</v>
      </c>
      <c r="B423">
        <v>5236.109918144272</v>
      </c>
      <c r="C423">
        <v>5236.109918144272</v>
      </c>
      <c r="D423">
        <v>386.1777641872242</v>
      </c>
      <c r="E423">
        <v>130.4985168842395</v>
      </c>
    </row>
    <row r="424" spans="1:5">
      <c r="A424">
        <v>422</v>
      </c>
      <c r="B424">
        <v>5236.109918144272</v>
      </c>
      <c r="C424">
        <v>5236.109918144272</v>
      </c>
      <c r="D424">
        <v>386.1138757706376</v>
      </c>
      <c r="E424">
        <v>130.4346284676529</v>
      </c>
    </row>
    <row r="425" spans="1:5">
      <c r="A425">
        <v>423</v>
      </c>
      <c r="B425">
        <v>5236.109918144272</v>
      </c>
      <c r="C425">
        <v>5236.109918144272</v>
      </c>
      <c r="D425">
        <v>386.2251642418688</v>
      </c>
      <c r="E425">
        <v>130.5459169388835</v>
      </c>
    </row>
    <row r="426" spans="1:5">
      <c r="A426">
        <v>424</v>
      </c>
      <c r="B426">
        <v>5236.109918144272</v>
      </c>
      <c r="C426">
        <v>5236.109918144272</v>
      </c>
      <c r="D426">
        <v>386.172122813325</v>
      </c>
      <c r="E426">
        <v>130.4928755103404</v>
      </c>
    </row>
    <row r="427" spans="1:5">
      <c r="A427">
        <v>425</v>
      </c>
      <c r="B427">
        <v>5236.109918144272</v>
      </c>
      <c r="C427">
        <v>5236.109918144272</v>
      </c>
      <c r="D427">
        <v>386.1929591396874</v>
      </c>
      <c r="E427">
        <v>130.5137118367031</v>
      </c>
    </row>
    <row r="428" spans="1:5">
      <c r="A428">
        <v>426</v>
      </c>
      <c r="B428">
        <v>5236.109918144272</v>
      </c>
      <c r="C428">
        <v>5236.109918144272</v>
      </c>
      <c r="D428">
        <v>386.2785006309019</v>
      </c>
      <c r="E428">
        <v>130.5992533279175</v>
      </c>
    </row>
    <row r="429" spans="1:5">
      <c r="A429">
        <v>427</v>
      </c>
      <c r="B429">
        <v>5236.109918144272</v>
      </c>
      <c r="C429">
        <v>5236.109918144272</v>
      </c>
      <c r="D429">
        <v>386.2086370805494</v>
      </c>
      <c r="E429">
        <v>130.5293897775641</v>
      </c>
    </row>
    <row r="430" spans="1:5">
      <c r="A430">
        <v>428</v>
      </c>
      <c r="B430">
        <v>5236.109918144272</v>
      </c>
      <c r="C430">
        <v>5236.109918144272</v>
      </c>
      <c r="D430">
        <v>386.1876641705479</v>
      </c>
      <c r="E430">
        <v>130.508416867564</v>
      </c>
    </row>
    <row r="431" spans="1:5">
      <c r="A431">
        <v>429</v>
      </c>
      <c r="B431">
        <v>5236.109918144272</v>
      </c>
      <c r="C431">
        <v>5236.109918144272</v>
      </c>
      <c r="D431">
        <v>386.1165415131724</v>
      </c>
      <c r="E431">
        <v>130.4372942101873</v>
      </c>
    </row>
    <row r="432" spans="1:5">
      <c r="A432">
        <v>430</v>
      </c>
      <c r="B432">
        <v>5236.109918144272</v>
      </c>
      <c r="C432">
        <v>5236.109918144272</v>
      </c>
      <c r="D432">
        <v>386.0868568858882</v>
      </c>
      <c r="E432">
        <v>130.4076095829031</v>
      </c>
    </row>
    <row r="433" spans="1:5">
      <c r="A433">
        <v>431</v>
      </c>
      <c r="B433">
        <v>5236.109918144272</v>
      </c>
      <c r="C433">
        <v>5236.109918144272</v>
      </c>
      <c r="D433">
        <v>386.0525415124522</v>
      </c>
      <c r="E433">
        <v>130.3732942094676</v>
      </c>
    </row>
    <row r="434" spans="1:5">
      <c r="A434">
        <v>432</v>
      </c>
      <c r="B434">
        <v>5236.109918144272</v>
      </c>
      <c r="C434">
        <v>5236.109918144272</v>
      </c>
      <c r="D434">
        <v>386.205904754427</v>
      </c>
      <c r="E434">
        <v>130.5266574514432</v>
      </c>
    </row>
    <row r="435" spans="1:5">
      <c r="A435">
        <v>433</v>
      </c>
      <c r="B435">
        <v>5236.109918144272</v>
      </c>
      <c r="C435">
        <v>5236.109918144272</v>
      </c>
      <c r="D435">
        <v>386.2553377973919</v>
      </c>
      <c r="E435">
        <v>130.5760904944075</v>
      </c>
    </row>
    <row r="436" spans="1:5">
      <c r="A436">
        <v>434</v>
      </c>
      <c r="B436">
        <v>5236.109918144272</v>
      </c>
      <c r="C436">
        <v>5236.109918144272</v>
      </c>
      <c r="D436">
        <v>386.1828276042862</v>
      </c>
      <c r="E436">
        <v>130.5035803013013</v>
      </c>
    </row>
    <row r="437" spans="1:5">
      <c r="A437">
        <v>435</v>
      </c>
      <c r="B437">
        <v>5236.109918144272</v>
      </c>
      <c r="C437">
        <v>5236.109918144272</v>
      </c>
      <c r="D437">
        <v>386.2193204121326</v>
      </c>
      <c r="E437">
        <v>130.5400731091482</v>
      </c>
    </row>
    <row r="438" spans="1:5">
      <c r="A438">
        <v>436</v>
      </c>
      <c r="B438">
        <v>5236.109918144272</v>
      </c>
      <c r="C438">
        <v>5236.109918144272</v>
      </c>
      <c r="D438">
        <v>386.2917578801489</v>
      </c>
      <c r="E438">
        <v>130.6125105771632</v>
      </c>
    </row>
    <row r="439" spans="1:5">
      <c r="A439">
        <v>437</v>
      </c>
      <c r="B439">
        <v>5236.109918144272</v>
      </c>
      <c r="C439">
        <v>5236.109918144272</v>
      </c>
      <c r="D439">
        <v>386.1448759176785</v>
      </c>
      <c r="E439">
        <v>130.4656286146933</v>
      </c>
    </row>
    <row r="440" spans="1:5">
      <c r="A440">
        <v>438</v>
      </c>
      <c r="B440">
        <v>5236.109918144272</v>
      </c>
      <c r="C440">
        <v>5236.109918144272</v>
      </c>
      <c r="D440">
        <v>386.1599476922884</v>
      </c>
      <c r="E440">
        <v>130.4807003893038</v>
      </c>
    </row>
    <row r="441" spans="1:5">
      <c r="A441">
        <v>439</v>
      </c>
      <c r="B441">
        <v>5236.109918144272</v>
      </c>
      <c r="C441">
        <v>5236.109918144272</v>
      </c>
      <c r="D441">
        <v>386.1696876561455</v>
      </c>
      <c r="E441">
        <v>130.4904403531599</v>
      </c>
    </row>
    <row r="442" spans="1:5">
      <c r="A442">
        <v>440</v>
      </c>
      <c r="B442">
        <v>5236.109918144272</v>
      </c>
      <c r="C442">
        <v>5236.109918144272</v>
      </c>
      <c r="D442">
        <v>386.1230638966501</v>
      </c>
      <c r="E442">
        <v>130.4438165936644</v>
      </c>
    </row>
    <row r="443" spans="1:5">
      <c r="A443">
        <v>441</v>
      </c>
      <c r="B443">
        <v>5236.109918144272</v>
      </c>
      <c r="C443">
        <v>5236.109918144272</v>
      </c>
      <c r="D443">
        <v>386.2317677877563</v>
      </c>
      <c r="E443">
        <v>130.5525204847713</v>
      </c>
    </row>
    <row r="444" spans="1:5">
      <c r="A444">
        <v>442</v>
      </c>
      <c r="B444">
        <v>5236.109918144272</v>
      </c>
      <c r="C444">
        <v>5236.109918144272</v>
      </c>
      <c r="D444">
        <v>386.0757088095687</v>
      </c>
      <c r="E444">
        <v>130.3964615065844</v>
      </c>
    </row>
    <row r="445" spans="1:5">
      <c r="A445">
        <v>443</v>
      </c>
      <c r="B445">
        <v>5236.109918144272</v>
      </c>
      <c r="C445">
        <v>5236.109918144272</v>
      </c>
      <c r="D445">
        <v>386.1372500769747</v>
      </c>
      <c r="E445">
        <v>130.4580027739896</v>
      </c>
    </row>
    <row r="446" spans="1:5">
      <c r="A446">
        <v>444</v>
      </c>
      <c r="B446">
        <v>5236.109918144272</v>
      </c>
      <c r="C446">
        <v>5236.109918144272</v>
      </c>
      <c r="D446">
        <v>386.23349551761</v>
      </c>
      <c r="E446">
        <v>130.5542482146249</v>
      </c>
    </row>
    <row r="447" spans="1:5">
      <c r="A447">
        <v>445</v>
      </c>
      <c r="B447">
        <v>5236.109918144272</v>
      </c>
      <c r="C447">
        <v>5236.109918144272</v>
      </c>
      <c r="D447">
        <v>386.1582750200939</v>
      </c>
      <c r="E447">
        <v>130.4790277171094</v>
      </c>
    </row>
    <row r="448" spans="1:5">
      <c r="A448">
        <v>446</v>
      </c>
      <c r="B448">
        <v>5236.109918144272</v>
      </c>
      <c r="C448">
        <v>5236.109918144272</v>
      </c>
      <c r="D448">
        <v>386.1919567689825</v>
      </c>
      <c r="E448">
        <v>130.512709465998</v>
      </c>
    </row>
    <row r="449" spans="1:5">
      <c r="A449">
        <v>447</v>
      </c>
      <c r="B449">
        <v>5236.109918144272</v>
      </c>
      <c r="C449">
        <v>5236.109918144272</v>
      </c>
      <c r="D449">
        <v>386.1435195850297</v>
      </c>
      <c r="E449">
        <v>130.4642722820447</v>
      </c>
    </row>
    <row r="450" spans="1:5">
      <c r="A450">
        <v>448</v>
      </c>
      <c r="B450">
        <v>5236.109918144272</v>
      </c>
      <c r="C450">
        <v>5236.109918144272</v>
      </c>
      <c r="D450">
        <v>386.126998438414</v>
      </c>
      <c r="E450">
        <v>130.4477511354286</v>
      </c>
    </row>
    <row r="451" spans="1:5">
      <c r="A451">
        <v>449</v>
      </c>
      <c r="B451">
        <v>5236.109918144272</v>
      </c>
      <c r="C451">
        <v>5236.109918144272</v>
      </c>
      <c r="D451">
        <v>386.2551974727185</v>
      </c>
      <c r="E451">
        <v>130.5759501697343</v>
      </c>
    </row>
    <row r="452" spans="1:5">
      <c r="A452">
        <v>450</v>
      </c>
      <c r="B452">
        <v>5236.109918144272</v>
      </c>
      <c r="C452">
        <v>5236.109918144272</v>
      </c>
      <c r="D452">
        <v>386.2854025905107</v>
      </c>
      <c r="E452">
        <v>130.6061552875259</v>
      </c>
    </row>
    <row r="453" spans="1:5">
      <c r="A453">
        <v>451</v>
      </c>
      <c r="B453">
        <v>5236.109918144272</v>
      </c>
      <c r="C453">
        <v>5236.109918144272</v>
      </c>
      <c r="D453">
        <v>386.1855524544378</v>
      </c>
      <c r="E453">
        <v>130.506305151453</v>
      </c>
    </row>
    <row r="454" spans="1:5">
      <c r="A454">
        <v>452</v>
      </c>
      <c r="B454">
        <v>5236.109918144272</v>
      </c>
      <c r="C454">
        <v>5236.109918144272</v>
      </c>
      <c r="D454">
        <v>386.1234672374746</v>
      </c>
      <c r="E454">
        <v>130.4442199344897</v>
      </c>
    </row>
    <row r="455" spans="1:5">
      <c r="A455">
        <v>453</v>
      </c>
      <c r="B455">
        <v>5236.109918144272</v>
      </c>
      <c r="C455">
        <v>5236.109918144272</v>
      </c>
      <c r="D455">
        <v>386.2116246120145</v>
      </c>
      <c r="E455">
        <v>130.5323773090295</v>
      </c>
    </row>
    <row r="456" spans="1:5">
      <c r="A456">
        <v>454</v>
      </c>
      <c r="B456">
        <v>5236.109918144272</v>
      </c>
      <c r="C456">
        <v>5236.109918144272</v>
      </c>
      <c r="D456">
        <v>386.0759646974919</v>
      </c>
      <c r="E456">
        <v>130.3967173945072</v>
      </c>
    </row>
    <row r="457" spans="1:5">
      <c r="A457">
        <v>455</v>
      </c>
      <c r="B457">
        <v>5236.109918144272</v>
      </c>
      <c r="C457">
        <v>5236.109918144272</v>
      </c>
      <c r="D457">
        <v>386.1871153857329</v>
      </c>
      <c r="E457">
        <v>130.5078680827474</v>
      </c>
    </row>
    <row r="458" spans="1:5">
      <c r="A458">
        <v>456</v>
      </c>
      <c r="B458">
        <v>5236.109918144272</v>
      </c>
      <c r="C458">
        <v>5236.109918144272</v>
      </c>
      <c r="D458">
        <v>386.0311584778336</v>
      </c>
      <c r="E458">
        <v>130.3519111748487</v>
      </c>
    </row>
    <row r="459" spans="1:5">
      <c r="A459">
        <v>457</v>
      </c>
      <c r="B459">
        <v>5236.109918144272</v>
      </c>
      <c r="C459">
        <v>5236.109918144272</v>
      </c>
      <c r="D459">
        <v>386.2027216501695</v>
      </c>
      <c r="E459">
        <v>130.5234743471841</v>
      </c>
    </row>
    <row r="460" spans="1:5">
      <c r="A460">
        <v>458</v>
      </c>
      <c r="B460">
        <v>5236.109918144272</v>
      </c>
      <c r="C460">
        <v>5236.109918144272</v>
      </c>
      <c r="D460">
        <v>386.1025774396073</v>
      </c>
      <c r="E460">
        <v>130.423330136623</v>
      </c>
    </row>
    <row r="461" spans="1:5">
      <c r="A461">
        <v>459</v>
      </c>
      <c r="B461">
        <v>5236.109918144272</v>
      </c>
      <c r="C461">
        <v>5236.109918144272</v>
      </c>
      <c r="D461">
        <v>386.1916509740717</v>
      </c>
      <c r="E461">
        <v>130.5124036710867</v>
      </c>
    </row>
    <row r="462" spans="1:5">
      <c r="A462">
        <v>460</v>
      </c>
      <c r="B462">
        <v>5236.109918144272</v>
      </c>
      <c r="C462">
        <v>5236.109918144272</v>
      </c>
      <c r="D462">
        <v>386.2819749758044</v>
      </c>
      <c r="E462">
        <v>130.6027276728196</v>
      </c>
    </row>
    <row r="463" spans="1:5">
      <c r="A463">
        <v>461</v>
      </c>
      <c r="B463">
        <v>5236.109918144272</v>
      </c>
      <c r="C463">
        <v>5236.109918144272</v>
      </c>
      <c r="D463">
        <v>386.1317798211368</v>
      </c>
      <c r="E463">
        <v>130.4525325181521</v>
      </c>
    </row>
    <row r="464" spans="1:5">
      <c r="A464">
        <v>462</v>
      </c>
      <c r="B464">
        <v>5236.109918144272</v>
      </c>
      <c r="C464">
        <v>5236.109918144272</v>
      </c>
      <c r="D464">
        <v>386.2733517381794</v>
      </c>
      <c r="E464">
        <v>130.5941044351941</v>
      </c>
    </row>
    <row r="465" spans="1:5">
      <c r="A465">
        <v>463</v>
      </c>
      <c r="B465">
        <v>5236.109918144272</v>
      </c>
      <c r="C465">
        <v>5236.109918144272</v>
      </c>
      <c r="D465">
        <v>386.2371468031214</v>
      </c>
      <c r="E465">
        <v>130.5578995001368</v>
      </c>
    </row>
    <row r="466" spans="1:5">
      <c r="A466">
        <v>464</v>
      </c>
      <c r="B466">
        <v>5236.109918144272</v>
      </c>
      <c r="C466">
        <v>5236.109918144272</v>
      </c>
      <c r="D466">
        <v>386.1956206254645</v>
      </c>
      <c r="E466">
        <v>130.5163733224791</v>
      </c>
    </row>
    <row r="467" spans="1:5">
      <c r="A467">
        <v>465</v>
      </c>
      <c r="B467">
        <v>5236.109918144272</v>
      </c>
      <c r="C467">
        <v>5236.109918144272</v>
      </c>
      <c r="D467">
        <v>386.2581088563872</v>
      </c>
      <c r="E467">
        <v>130.5788615534019</v>
      </c>
    </row>
    <row r="468" spans="1:5">
      <c r="A468">
        <v>466</v>
      </c>
      <c r="B468">
        <v>5236.109918144272</v>
      </c>
      <c r="C468">
        <v>5236.109918144272</v>
      </c>
      <c r="D468">
        <v>386.1831968763238</v>
      </c>
      <c r="E468">
        <v>130.5039495733396</v>
      </c>
    </row>
    <row r="469" spans="1:5">
      <c r="A469">
        <v>467</v>
      </c>
      <c r="B469">
        <v>5236.109918144272</v>
      </c>
      <c r="C469">
        <v>5236.109918144272</v>
      </c>
      <c r="D469">
        <v>386.1536242803199</v>
      </c>
      <c r="E469">
        <v>130.4743769773351</v>
      </c>
    </row>
    <row r="470" spans="1:5">
      <c r="A470">
        <v>468</v>
      </c>
      <c r="B470">
        <v>5236.109918144272</v>
      </c>
      <c r="C470">
        <v>5236.109918144272</v>
      </c>
      <c r="D470">
        <v>386.2168893542709</v>
      </c>
      <c r="E470">
        <v>130.5376420512863</v>
      </c>
    </row>
    <row r="471" spans="1:5">
      <c r="A471">
        <v>469</v>
      </c>
      <c r="B471">
        <v>5236.109918144272</v>
      </c>
      <c r="C471">
        <v>5236.109918144272</v>
      </c>
      <c r="D471">
        <v>386.1717800956598</v>
      </c>
      <c r="E471">
        <v>130.4925327926752</v>
      </c>
    </row>
    <row r="472" spans="1:5">
      <c r="A472">
        <v>470</v>
      </c>
      <c r="B472">
        <v>5236.109918144272</v>
      </c>
      <c r="C472">
        <v>5236.109918144272</v>
      </c>
      <c r="D472">
        <v>386.1757005506919</v>
      </c>
      <c r="E472">
        <v>130.4964532477071</v>
      </c>
    </row>
    <row r="473" spans="1:5">
      <c r="A473">
        <v>471</v>
      </c>
      <c r="B473">
        <v>5236.109918144272</v>
      </c>
      <c r="C473">
        <v>5236.109918144272</v>
      </c>
      <c r="D473">
        <v>386.1851492855315</v>
      </c>
      <c r="E473">
        <v>130.5059019825461</v>
      </c>
    </row>
    <row r="474" spans="1:5">
      <c r="A474">
        <v>472</v>
      </c>
      <c r="B474">
        <v>5236.109918144272</v>
      </c>
      <c r="C474">
        <v>5236.109918144272</v>
      </c>
      <c r="D474">
        <v>386.1679998385997</v>
      </c>
      <c r="E474">
        <v>130.488752535615</v>
      </c>
    </row>
    <row r="475" spans="1:5">
      <c r="A475">
        <v>473</v>
      </c>
      <c r="B475">
        <v>5236.109918144272</v>
      </c>
      <c r="C475">
        <v>5236.109918144272</v>
      </c>
      <c r="D475">
        <v>386.1566349152723</v>
      </c>
      <c r="E475">
        <v>130.477387612287</v>
      </c>
    </row>
    <row r="476" spans="1:5">
      <c r="A476">
        <v>474</v>
      </c>
      <c r="B476">
        <v>5236.109918144272</v>
      </c>
      <c r="C476">
        <v>5236.109918144272</v>
      </c>
      <c r="D476">
        <v>386.1928904908994</v>
      </c>
      <c r="E476">
        <v>130.513643187915</v>
      </c>
    </row>
    <row r="477" spans="1:5">
      <c r="A477">
        <v>475</v>
      </c>
      <c r="B477">
        <v>5236.109918144272</v>
      </c>
      <c r="C477">
        <v>5236.109918144272</v>
      </c>
      <c r="D477">
        <v>386.1665377589218</v>
      </c>
      <c r="E477">
        <v>130.4872904559378</v>
      </c>
    </row>
    <row r="478" spans="1:5">
      <c r="A478">
        <v>476</v>
      </c>
      <c r="B478">
        <v>5236.109918144272</v>
      </c>
      <c r="C478">
        <v>5236.109918144272</v>
      </c>
      <c r="D478">
        <v>386.1740271599002</v>
      </c>
      <c r="E478">
        <v>130.4947798569156</v>
      </c>
    </row>
    <row r="479" spans="1:5">
      <c r="A479">
        <v>477</v>
      </c>
      <c r="B479">
        <v>5236.109918144272</v>
      </c>
      <c r="C479">
        <v>5236.109918144272</v>
      </c>
      <c r="D479">
        <v>386.1135213720052</v>
      </c>
      <c r="E479">
        <v>130.4342740690205</v>
      </c>
    </row>
    <row r="480" spans="1:5">
      <c r="A480">
        <v>478</v>
      </c>
      <c r="B480">
        <v>5236.109918144272</v>
      </c>
      <c r="C480">
        <v>5236.109918144272</v>
      </c>
      <c r="D480">
        <v>386.1998577051531</v>
      </c>
      <c r="E480">
        <v>130.5206104021682</v>
      </c>
    </row>
    <row r="481" spans="1:5">
      <c r="A481">
        <v>479</v>
      </c>
      <c r="B481">
        <v>5236.109918144272</v>
      </c>
      <c r="C481">
        <v>5236.109918144272</v>
      </c>
      <c r="D481">
        <v>386.1137933964299</v>
      </c>
      <c r="E481">
        <v>130.4345460934444</v>
      </c>
    </row>
    <row r="482" spans="1:5">
      <c r="A482">
        <v>480</v>
      </c>
      <c r="B482">
        <v>5236.109918144272</v>
      </c>
      <c r="C482">
        <v>5236.109918144272</v>
      </c>
      <c r="D482">
        <v>386.146573083196</v>
      </c>
      <c r="E482">
        <v>130.4673257802122</v>
      </c>
    </row>
    <row r="483" spans="1:5">
      <c r="A483">
        <v>481</v>
      </c>
      <c r="B483">
        <v>5236.109918144272</v>
      </c>
      <c r="C483">
        <v>5236.109918144272</v>
      </c>
      <c r="D483">
        <v>386.1291170887672</v>
      </c>
      <c r="E483">
        <v>130.4498697857823</v>
      </c>
    </row>
    <row r="484" spans="1:5">
      <c r="A484">
        <v>482</v>
      </c>
      <c r="B484">
        <v>5236.109918144272</v>
      </c>
      <c r="C484">
        <v>5236.109918144272</v>
      </c>
      <c r="D484">
        <v>386.1440258954593</v>
      </c>
      <c r="E484">
        <v>130.4647785924747</v>
      </c>
    </row>
    <row r="485" spans="1:5">
      <c r="A485">
        <v>483</v>
      </c>
      <c r="B485">
        <v>5236.109918144272</v>
      </c>
      <c r="C485">
        <v>5236.109918144272</v>
      </c>
      <c r="D485">
        <v>386.1963817829946</v>
      </c>
      <c r="E485">
        <v>130.5171344800092</v>
      </c>
    </row>
    <row r="486" spans="1:5">
      <c r="A486">
        <v>484</v>
      </c>
      <c r="B486">
        <v>5236.109918144272</v>
      </c>
      <c r="C486">
        <v>5236.109918144272</v>
      </c>
      <c r="D486">
        <v>386.1532533621627</v>
      </c>
      <c r="E486">
        <v>130.4740060591784</v>
      </c>
    </row>
    <row r="487" spans="1:5">
      <c r="A487">
        <v>485</v>
      </c>
      <c r="B487">
        <v>5236.109918144272</v>
      </c>
      <c r="C487">
        <v>5236.109918144272</v>
      </c>
      <c r="D487">
        <v>386.0862943667137</v>
      </c>
      <c r="E487">
        <v>130.4070470637288</v>
      </c>
    </row>
    <row r="488" spans="1:5">
      <c r="A488">
        <v>486</v>
      </c>
      <c r="B488">
        <v>5236.109918144272</v>
      </c>
      <c r="C488">
        <v>5236.109918144272</v>
      </c>
      <c r="D488">
        <v>386.113252577979</v>
      </c>
      <c r="E488">
        <v>130.4340052749939</v>
      </c>
    </row>
    <row r="489" spans="1:5">
      <c r="A489">
        <v>487</v>
      </c>
      <c r="B489">
        <v>5236.109918144272</v>
      </c>
      <c r="C489">
        <v>5236.109918144272</v>
      </c>
      <c r="D489">
        <v>386.1822191357523</v>
      </c>
      <c r="E489">
        <v>130.5029718327668</v>
      </c>
    </row>
    <row r="490" spans="1:5">
      <c r="A490">
        <v>488</v>
      </c>
      <c r="B490">
        <v>5236.109918144272</v>
      </c>
      <c r="C490">
        <v>5236.109918144272</v>
      </c>
      <c r="D490">
        <v>386.1249498876056</v>
      </c>
      <c r="E490">
        <v>130.4457025846214</v>
      </c>
    </row>
    <row r="491" spans="1:5">
      <c r="A491">
        <v>489</v>
      </c>
      <c r="B491">
        <v>5236.109918144272</v>
      </c>
      <c r="C491">
        <v>5236.109918144272</v>
      </c>
      <c r="D491">
        <v>386.110253988145</v>
      </c>
      <c r="E491">
        <v>130.4310066851598</v>
      </c>
    </row>
    <row r="492" spans="1:5">
      <c r="A492">
        <v>490</v>
      </c>
      <c r="B492">
        <v>5236.109918144272</v>
      </c>
      <c r="C492">
        <v>5236.109918144272</v>
      </c>
      <c r="D492">
        <v>386.1314840217229</v>
      </c>
      <c r="E492">
        <v>130.4522367187382</v>
      </c>
    </row>
    <row r="493" spans="1:5">
      <c r="A493">
        <v>491</v>
      </c>
      <c r="B493">
        <v>5236.109918144272</v>
      </c>
      <c r="C493">
        <v>5236.109918144272</v>
      </c>
      <c r="D493">
        <v>386.144378255149</v>
      </c>
      <c r="E493">
        <v>130.4651309521642</v>
      </c>
    </row>
    <row r="494" spans="1:5">
      <c r="A494">
        <v>492</v>
      </c>
      <c r="B494">
        <v>5236.109918144272</v>
      </c>
      <c r="C494">
        <v>5236.109918144272</v>
      </c>
      <c r="D494">
        <v>386.1502718446839</v>
      </c>
      <c r="E494">
        <v>130.4710245416989</v>
      </c>
    </row>
    <row r="495" spans="1:5">
      <c r="A495">
        <v>493</v>
      </c>
      <c r="B495">
        <v>5236.109918144272</v>
      </c>
      <c r="C495">
        <v>5236.109918144272</v>
      </c>
      <c r="D495">
        <v>386.1517338446959</v>
      </c>
      <c r="E495">
        <v>130.4724865417113</v>
      </c>
    </row>
    <row r="496" spans="1:5">
      <c r="A496">
        <v>494</v>
      </c>
      <c r="B496">
        <v>5236.109918144272</v>
      </c>
      <c r="C496">
        <v>5236.109918144272</v>
      </c>
      <c r="D496">
        <v>386.1689489728345</v>
      </c>
      <c r="E496">
        <v>130.4897016698503</v>
      </c>
    </row>
    <row r="497" spans="1:5">
      <c r="A497">
        <v>495</v>
      </c>
      <c r="B497">
        <v>5236.109918144272</v>
      </c>
      <c r="C497">
        <v>5236.109918144272</v>
      </c>
      <c r="D497">
        <v>386.0965903262235</v>
      </c>
      <c r="E497">
        <v>130.417343023239</v>
      </c>
    </row>
    <row r="498" spans="1:5">
      <c r="A498">
        <v>496</v>
      </c>
      <c r="B498">
        <v>5236.109918144272</v>
      </c>
      <c r="C498">
        <v>5236.109918144272</v>
      </c>
      <c r="D498">
        <v>386.1154727749568</v>
      </c>
      <c r="E498">
        <v>130.4362254719719</v>
      </c>
    </row>
    <row r="499" spans="1:5">
      <c r="A499">
        <v>497</v>
      </c>
      <c r="B499">
        <v>5236.109918144272</v>
      </c>
      <c r="C499">
        <v>5236.109918144272</v>
      </c>
      <c r="D499">
        <v>386.1276497811301</v>
      </c>
      <c r="E499">
        <v>130.4484024781449</v>
      </c>
    </row>
    <row r="500" spans="1:5">
      <c r="A500">
        <v>498</v>
      </c>
      <c r="B500">
        <v>5236.109918144272</v>
      </c>
      <c r="C500">
        <v>5236.109918144272</v>
      </c>
      <c r="D500">
        <v>386.1406413288516</v>
      </c>
      <c r="E500">
        <v>130.461394025867</v>
      </c>
    </row>
    <row r="501" spans="1:5">
      <c r="A501">
        <v>499</v>
      </c>
      <c r="B501">
        <v>5236.109918144272</v>
      </c>
      <c r="C501">
        <v>5236.109918144272</v>
      </c>
      <c r="D501">
        <v>386.1948903701565</v>
      </c>
      <c r="E501">
        <v>130.5156430671722</v>
      </c>
    </row>
    <row r="502" spans="1:5">
      <c r="A502">
        <v>500</v>
      </c>
      <c r="B502">
        <v>5236.109918144272</v>
      </c>
      <c r="C502">
        <v>5236.109918144272</v>
      </c>
      <c r="D502">
        <v>386.1485461026381</v>
      </c>
      <c r="E502">
        <v>130.4692987996529</v>
      </c>
    </row>
    <row r="503" spans="1:5">
      <c r="A503">
        <v>501</v>
      </c>
      <c r="B503">
        <v>5236.109918144272</v>
      </c>
      <c r="C503">
        <v>5236.109918144272</v>
      </c>
      <c r="D503">
        <v>386.0899718624048</v>
      </c>
      <c r="E503">
        <v>130.4107245594199</v>
      </c>
    </row>
    <row r="504" spans="1:5">
      <c r="A504">
        <v>502</v>
      </c>
      <c r="B504">
        <v>5236.109918144272</v>
      </c>
      <c r="C504">
        <v>5236.109918144272</v>
      </c>
      <c r="D504">
        <v>386.1286478461479</v>
      </c>
      <c r="E504">
        <v>130.4494005431628</v>
      </c>
    </row>
    <row r="505" spans="1:5">
      <c r="A505">
        <v>503</v>
      </c>
      <c r="B505">
        <v>5236.109918144272</v>
      </c>
      <c r="C505">
        <v>5236.109918144272</v>
      </c>
      <c r="D505">
        <v>386.144082812493</v>
      </c>
      <c r="E505">
        <v>130.4648355095086</v>
      </c>
    </row>
    <row r="506" spans="1:5">
      <c r="A506">
        <v>504</v>
      </c>
      <c r="B506">
        <v>5236.109918144272</v>
      </c>
      <c r="C506">
        <v>5236.109918144272</v>
      </c>
      <c r="D506">
        <v>386.1740024407483</v>
      </c>
      <c r="E506">
        <v>130.4947551377635</v>
      </c>
    </row>
    <row r="507" spans="1:5">
      <c r="A507">
        <v>505</v>
      </c>
      <c r="B507">
        <v>5236.109918144272</v>
      </c>
      <c r="C507">
        <v>5236.109918144272</v>
      </c>
      <c r="D507">
        <v>386.1615054048401</v>
      </c>
      <c r="E507">
        <v>130.4822581018551</v>
      </c>
    </row>
    <row r="508" spans="1:5">
      <c r="A508">
        <v>506</v>
      </c>
      <c r="B508">
        <v>5236.109918144272</v>
      </c>
      <c r="C508">
        <v>5236.109918144272</v>
      </c>
      <c r="D508">
        <v>386.1015101732696</v>
      </c>
      <c r="E508">
        <v>130.422262870285</v>
      </c>
    </row>
    <row r="509" spans="1:5">
      <c r="A509">
        <v>507</v>
      </c>
      <c r="B509">
        <v>5236.109918144272</v>
      </c>
      <c r="C509">
        <v>5236.109918144272</v>
      </c>
      <c r="D509">
        <v>386.1316376608563</v>
      </c>
      <c r="E509">
        <v>130.4523903578715</v>
      </c>
    </row>
    <row r="510" spans="1:5">
      <c r="A510">
        <v>508</v>
      </c>
      <c r="B510">
        <v>5236.109918144272</v>
      </c>
      <c r="C510">
        <v>5236.109918144272</v>
      </c>
      <c r="D510">
        <v>386.1266901897488</v>
      </c>
      <c r="E510">
        <v>130.4474428867638</v>
      </c>
    </row>
    <row r="511" spans="1:5">
      <c r="A511">
        <v>509</v>
      </c>
      <c r="B511">
        <v>5236.109918144272</v>
      </c>
      <c r="C511">
        <v>5236.109918144272</v>
      </c>
      <c r="D511">
        <v>386.1876031664403</v>
      </c>
      <c r="E511">
        <v>130.5083558634553</v>
      </c>
    </row>
    <row r="512" spans="1:5">
      <c r="A512">
        <v>510</v>
      </c>
      <c r="B512">
        <v>5236.109918144272</v>
      </c>
      <c r="C512">
        <v>5236.109918144272</v>
      </c>
      <c r="D512">
        <v>386.2152714484457</v>
      </c>
      <c r="E512">
        <v>130.536024145461</v>
      </c>
    </row>
    <row r="513" spans="1:5">
      <c r="A513">
        <v>511</v>
      </c>
      <c r="B513">
        <v>5236.109918144272</v>
      </c>
      <c r="C513">
        <v>5236.109918144272</v>
      </c>
      <c r="D513">
        <v>386.2326824587032</v>
      </c>
      <c r="E513">
        <v>130.5534351557184</v>
      </c>
    </row>
    <row r="514" spans="1:5">
      <c r="A514">
        <v>512</v>
      </c>
      <c r="B514">
        <v>5236.109918144272</v>
      </c>
      <c r="C514">
        <v>5236.109918144272</v>
      </c>
      <c r="D514">
        <v>386.1616180932371</v>
      </c>
      <c r="E514">
        <v>130.4823707902519</v>
      </c>
    </row>
    <row r="515" spans="1:5">
      <c r="A515">
        <v>513</v>
      </c>
      <c r="B515">
        <v>5236.109918144272</v>
      </c>
      <c r="C515">
        <v>5236.109918144272</v>
      </c>
      <c r="D515">
        <v>386.1492433437015</v>
      </c>
      <c r="E515">
        <v>130.469996040717</v>
      </c>
    </row>
    <row r="516" spans="1:5">
      <c r="A516">
        <v>514</v>
      </c>
      <c r="B516">
        <v>5236.109918144272</v>
      </c>
      <c r="C516">
        <v>5236.109918144272</v>
      </c>
      <c r="D516">
        <v>386.1597661666174</v>
      </c>
      <c r="E516">
        <v>130.4805188636328</v>
      </c>
    </row>
    <row r="517" spans="1:5">
      <c r="A517">
        <v>515</v>
      </c>
      <c r="B517">
        <v>5236.109918144272</v>
      </c>
      <c r="C517">
        <v>5236.109918144272</v>
      </c>
      <c r="D517">
        <v>386.1827914114147</v>
      </c>
      <c r="E517">
        <v>130.5035441084301</v>
      </c>
    </row>
    <row r="518" spans="1:5">
      <c r="A518">
        <v>516</v>
      </c>
      <c r="B518">
        <v>5236.109918144272</v>
      </c>
      <c r="C518">
        <v>5236.109918144272</v>
      </c>
      <c r="D518">
        <v>386.2187890386705</v>
      </c>
      <c r="E518">
        <v>130.5395417356855</v>
      </c>
    </row>
    <row r="519" spans="1:5">
      <c r="A519">
        <v>517</v>
      </c>
      <c r="B519">
        <v>5236.109918144272</v>
      </c>
      <c r="C519">
        <v>5236.109918144272</v>
      </c>
      <c r="D519">
        <v>386.2078086385899</v>
      </c>
      <c r="E519">
        <v>130.5285613356041</v>
      </c>
    </row>
    <row r="520" spans="1:5">
      <c r="A520">
        <v>518</v>
      </c>
      <c r="B520">
        <v>5236.109918144272</v>
      </c>
      <c r="C520">
        <v>5236.109918144272</v>
      </c>
      <c r="D520">
        <v>386.1773201136214</v>
      </c>
      <c r="E520">
        <v>130.4980728106364</v>
      </c>
    </row>
    <row r="521" spans="1:5">
      <c r="A521">
        <v>519</v>
      </c>
      <c r="B521">
        <v>5236.109918144272</v>
      </c>
      <c r="C521">
        <v>5236.109918144272</v>
      </c>
      <c r="D521">
        <v>386.2435578228098</v>
      </c>
      <c r="E521">
        <v>130.5643105198255</v>
      </c>
    </row>
    <row r="522" spans="1:5">
      <c r="A522">
        <v>520</v>
      </c>
      <c r="B522">
        <v>5236.109918144272</v>
      </c>
      <c r="C522">
        <v>5236.109918144272</v>
      </c>
      <c r="D522">
        <v>386.1959091834997</v>
      </c>
      <c r="E522">
        <v>130.5166618805149</v>
      </c>
    </row>
    <row r="523" spans="1:5">
      <c r="A523">
        <v>521</v>
      </c>
      <c r="B523">
        <v>5236.109918144272</v>
      </c>
      <c r="C523">
        <v>5236.109918144272</v>
      </c>
      <c r="D523">
        <v>386.1769621943683</v>
      </c>
      <c r="E523">
        <v>130.4977148913836</v>
      </c>
    </row>
    <row r="524" spans="1:5">
      <c r="A524">
        <v>522</v>
      </c>
      <c r="B524">
        <v>5236.109918144272</v>
      </c>
      <c r="C524">
        <v>5236.109918144272</v>
      </c>
      <c r="D524">
        <v>386.1784978398492</v>
      </c>
      <c r="E524">
        <v>130.4992505368639</v>
      </c>
    </row>
    <row r="525" spans="1:5">
      <c r="A525">
        <v>523</v>
      </c>
      <c r="B525">
        <v>5236.109918144272</v>
      </c>
      <c r="C525">
        <v>5236.109918144272</v>
      </c>
      <c r="D525">
        <v>386.1579155122194</v>
      </c>
      <c r="E525">
        <v>130.4786682092341</v>
      </c>
    </row>
    <row r="526" spans="1:5">
      <c r="A526">
        <v>524</v>
      </c>
      <c r="B526">
        <v>5236.109918144272</v>
      </c>
      <c r="C526">
        <v>5236.109918144272</v>
      </c>
      <c r="D526">
        <v>386.2122830199303</v>
      </c>
      <c r="E526">
        <v>130.533035716945</v>
      </c>
    </row>
    <row r="527" spans="1:5">
      <c r="A527">
        <v>525</v>
      </c>
      <c r="B527">
        <v>5236.109918144272</v>
      </c>
      <c r="C527">
        <v>5236.109918144272</v>
      </c>
      <c r="D527">
        <v>386.2316752560852</v>
      </c>
      <c r="E527">
        <v>130.5524279531002</v>
      </c>
    </row>
    <row r="528" spans="1:5">
      <c r="A528">
        <v>526</v>
      </c>
      <c r="B528">
        <v>5236.109918144272</v>
      </c>
      <c r="C528">
        <v>5236.109918144272</v>
      </c>
      <c r="D528">
        <v>386.2107866691978</v>
      </c>
      <c r="E528">
        <v>130.5315393662132</v>
      </c>
    </row>
    <row r="529" spans="1:5">
      <c r="A529">
        <v>527</v>
      </c>
      <c r="B529">
        <v>5236.109918144272</v>
      </c>
      <c r="C529">
        <v>5236.109918144272</v>
      </c>
      <c r="D529">
        <v>386.1913454854392</v>
      </c>
      <c r="E529">
        <v>130.5120981824547</v>
      </c>
    </row>
    <row r="530" spans="1:5">
      <c r="A530">
        <v>528</v>
      </c>
      <c r="B530">
        <v>5236.109918144272</v>
      </c>
      <c r="C530">
        <v>5236.109918144272</v>
      </c>
      <c r="D530">
        <v>386.1772162725329</v>
      </c>
      <c r="E530">
        <v>130.4979689695476</v>
      </c>
    </row>
    <row r="531" spans="1:5">
      <c r="A531">
        <v>529</v>
      </c>
      <c r="B531">
        <v>5236.109918144272</v>
      </c>
      <c r="C531">
        <v>5236.109918144272</v>
      </c>
      <c r="D531">
        <v>386.1923517069407</v>
      </c>
      <c r="E531">
        <v>130.5131044039558</v>
      </c>
    </row>
    <row r="532" spans="1:5">
      <c r="A532">
        <v>530</v>
      </c>
      <c r="B532">
        <v>5236.109918144272</v>
      </c>
      <c r="C532">
        <v>5236.109918144272</v>
      </c>
      <c r="D532">
        <v>386.2025230808286</v>
      </c>
      <c r="E532">
        <v>130.523275777843</v>
      </c>
    </row>
    <row r="533" spans="1:5">
      <c r="A533">
        <v>531</v>
      </c>
      <c r="B533">
        <v>5236.109918144272</v>
      </c>
      <c r="C533">
        <v>5236.109918144272</v>
      </c>
      <c r="D533">
        <v>386.2052151495131</v>
      </c>
      <c r="E533">
        <v>130.5259678465279</v>
      </c>
    </row>
    <row r="534" spans="1:5">
      <c r="A534">
        <v>532</v>
      </c>
      <c r="B534">
        <v>5236.109918144272</v>
      </c>
      <c r="C534">
        <v>5236.109918144272</v>
      </c>
      <c r="D534">
        <v>386.1696711156931</v>
      </c>
      <c r="E534">
        <v>130.4904238127087</v>
      </c>
    </row>
    <row r="535" spans="1:5">
      <c r="A535">
        <v>533</v>
      </c>
      <c r="B535">
        <v>5236.109918144272</v>
      </c>
      <c r="C535">
        <v>5236.109918144272</v>
      </c>
      <c r="D535">
        <v>386.2104127238463</v>
      </c>
      <c r="E535">
        <v>130.5311654208616</v>
      </c>
    </row>
    <row r="536" spans="1:5">
      <c r="A536">
        <v>534</v>
      </c>
      <c r="B536">
        <v>5236.109918144272</v>
      </c>
      <c r="C536">
        <v>5236.109918144272</v>
      </c>
      <c r="D536">
        <v>386.2195485670849</v>
      </c>
      <c r="E536">
        <v>130.5403012641003</v>
      </c>
    </row>
    <row r="537" spans="1:5">
      <c r="A537">
        <v>535</v>
      </c>
      <c r="B537">
        <v>5236.109918144272</v>
      </c>
      <c r="C537">
        <v>5236.109918144272</v>
      </c>
      <c r="D537">
        <v>386.1879763628218</v>
      </c>
      <c r="E537">
        <v>130.5087290598372</v>
      </c>
    </row>
    <row r="538" spans="1:5">
      <c r="A538">
        <v>536</v>
      </c>
      <c r="B538">
        <v>5236.109918144272</v>
      </c>
      <c r="C538">
        <v>5236.109918144272</v>
      </c>
      <c r="D538">
        <v>386.2269724155428</v>
      </c>
      <c r="E538">
        <v>130.5477251125591</v>
      </c>
    </row>
    <row r="539" spans="1:5">
      <c r="A539">
        <v>537</v>
      </c>
      <c r="B539">
        <v>5236.109918144272</v>
      </c>
      <c r="C539">
        <v>5236.109918144272</v>
      </c>
      <c r="D539">
        <v>386.2382186690813</v>
      </c>
      <c r="E539">
        <v>130.5589713660955</v>
      </c>
    </row>
    <row r="540" spans="1:5">
      <c r="A540">
        <v>538</v>
      </c>
      <c r="B540">
        <v>5236.109918144272</v>
      </c>
      <c r="C540">
        <v>5236.109918144272</v>
      </c>
      <c r="D540">
        <v>386.2539703708374</v>
      </c>
      <c r="E540">
        <v>130.5747230678523</v>
      </c>
    </row>
    <row r="541" spans="1:5">
      <c r="A541">
        <v>539</v>
      </c>
      <c r="B541">
        <v>5236.109918144272</v>
      </c>
      <c r="C541">
        <v>5236.109918144272</v>
      </c>
      <c r="D541">
        <v>386.2541626745309</v>
      </c>
      <c r="E541">
        <v>130.5749153715459</v>
      </c>
    </row>
    <row r="542" spans="1:5">
      <c r="A542">
        <v>540</v>
      </c>
      <c r="B542">
        <v>5236.109918144272</v>
      </c>
      <c r="C542">
        <v>5236.109918144272</v>
      </c>
      <c r="D542">
        <v>386.241223268568</v>
      </c>
      <c r="E542">
        <v>130.5619759655834</v>
      </c>
    </row>
    <row r="543" spans="1:5">
      <c r="A543">
        <v>541</v>
      </c>
      <c r="B543">
        <v>5236.109918144272</v>
      </c>
      <c r="C543">
        <v>5236.109918144272</v>
      </c>
      <c r="D543">
        <v>386.2683260121041</v>
      </c>
      <c r="E543">
        <v>130.5890787091194</v>
      </c>
    </row>
    <row r="544" spans="1:5">
      <c r="A544">
        <v>542</v>
      </c>
      <c r="B544">
        <v>5236.109918144272</v>
      </c>
      <c r="C544">
        <v>5236.109918144272</v>
      </c>
      <c r="D544">
        <v>386.2539523399285</v>
      </c>
      <c r="E544">
        <v>130.5747050369435</v>
      </c>
    </row>
    <row r="545" spans="1:5">
      <c r="A545">
        <v>543</v>
      </c>
      <c r="B545">
        <v>5236.109918144272</v>
      </c>
      <c r="C545">
        <v>5236.109918144272</v>
      </c>
      <c r="D545">
        <v>386.2558883763131</v>
      </c>
      <c r="E545">
        <v>130.5766410733285</v>
      </c>
    </row>
    <row r="546" spans="1:5">
      <c r="A546">
        <v>544</v>
      </c>
      <c r="B546">
        <v>5236.109918144272</v>
      </c>
      <c r="C546">
        <v>5236.109918144272</v>
      </c>
      <c r="D546">
        <v>386.2786030493841</v>
      </c>
      <c r="E546">
        <v>130.5993557463983</v>
      </c>
    </row>
    <row r="547" spans="1:5">
      <c r="A547">
        <v>545</v>
      </c>
      <c r="B547">
        <v>5236.109918144272</v>
      </c>
      <c r="C547">
        <v>5236.109918144272</v>
      </c>
      <c r="D547">
        <v>386.2947306954619</v>
      </c>
      <c r="E547">
        <v>130.6154833924772</v>
      </c>
    </row>
    <row r="548" spans="1:5">
      <c r="A548">
        <v>546</v>
      </c>
      <c r="B548">
        <v>5236.109918144272</v>
      </c>
      <c r="C548">
        <v>5236.109918144272</v>
      </c>
      <c r="D548">
        <v>386.2534994373457</v>
      </c>
      <c r="E548">
        <v>130.5742521343609</v>
      </c>
    </row>
    <row r="549" spans="1:5">
      <c r="A549">
        <v>547</v>
      </c>
      <c r="B549">
        <v>5236.109918144272</v>
      </c>
      <c r="C549">
        <v>5236.109918144272</v>
      </c>
      <c r="D549">
        <v>386.2437276252319</v>
      </c>
      <c r="E549">
        <v>130.5644803222469</v>
      </c>
    </row>
    <row r="550" spans="1:5">
      <c r="A550">
        <v>548</v>
      </c>
      <c r="B550">
        <v>5236.109918144272</v>
      </c>
      <c r="C550">
        <v>5236.109918144272</v>
      </c>
      <c r="D550">
        <v>386.2533902840787</v>
      </c>
      <c r="E550">
        <v>130.5741429810943</v>
      </c>
    </row>
    <row r="551" spans="1:5">
      <c r="A551">
        <v>549</v>
      </c>
      <c r="B551">
        <v>5236.109918144272</v>
      </c>
      <c r="C551">
        <v>5236.109918144272</v>
      </c>
      <c r="D551">
        <v>386.2619184207341</v>
      </c>
      <c r="E551">
        <v>130.5826711177492</v>
      </c>
    </row>
    <row r="552" spans="1:5">
      <c r="A552">
        <v>550</v>
      </c>
      <c r="B552">
        <v>5236.109918144272</v>
      </c>
      <c r="C552">
        <v>5236.109918144272</v>
      </c>
      <c r="D552">
        <v>386.1964436323734</v>
      </c>
      <c r="E552">
        <v>130.5171963293886</v>
      </c>
    </row>
    <row r="553" spans="1:5">
      <c r="A553">
        <v>551</v>
      </c>
      <c r="B553">
        <v>5236.109918144272</v>
      </c>
      <c r="C553">
        <v>5236.109918144272</v>
      </c>
      <c r="D553">
        <v>386.2521274714985</v>
      </c>
      <c r="E553">
        <v>130.5728801685137</v>
      </c>
    </row>
    <row r="554" spans="1:5">
      <c r="A554">
        <v>552</v>
      </c>
      <c r="B554">
        <v>5236.109918144272</v>
      </c>
      <c r="C554">
        <v>5236.109918144272</v>
      </c>
      <c r="D554">
        <v>386.2757143471762</v>
      </c>
      <c r="E554">
        <v>130.596467044192</v>
      </c>
    </row>
    <row r="555" spans="1:5">
      <c r="A555">
        <v>553</v>
      </c>
      <c r="B555">
        <v>5236.109918144272</v>
      </c>
      <c r="C555">
        <v>5236.109918144272</v>
      </c>
      <c r="D555">
        <v>386.2433739192121</v>
      </c>
      <c r="E555">
        <v>130.5641266162274</v>
      </c>
    </row>
    <row r="556" spans="1:5">
      <c r="A556">
        <v>554</v>
      </c>
      <c r="B556">
        <v>5236.109918144272</v>
      </c>
      <c r="C556">
        <v>5236.109918144272</v>
      </c>
      <c r="D556">
        <v>386.247718850908</v>
      </c>
      <c r="E556">
        <v>130.5684715479231</v>
      </c>
    </row>
    <row r="557" spans="1:5">
      <c r="A557">
        <v>555</v>
      </c>
      <c r="B557">
        <v>5236.109918144272</v>
      </c>
      <c r="C557">
        <v>5236.109918144272</v>
      </c>
      <c r="D557">
        <v>386.2621800493178</v>
      </c>
      <c r="E557">
        <v>130.5829327463326</v>
      </c>
    </row>
    <row r="558" spans="1:5">
      <c r="A558">
        <v>556</v>
      </c>
      <c r="B558">
        <v>5236.109918144272</v>
      </c>
      <c r="C558">
        <v>5236.109918144272</v>
      </c>
      <c r="D558">
        <v>386.2519450126165</v>
      </c>
      <c r="E558">
        <v>130.5726977096317</v>
      </c>
    </row>
    <row r="559" spans="1:5">
      <c r="A559">
        <v>557</v>
      </c>
      <c r="B559">
        <v>5236.109918144272</v>
      </c>
      <c r="C559">
        <v>5236.109918144272</v>
      </c>
      <c r="D559">
        <v>386.2605176067162</v>
      </c>
      <c r="E559">
        <v>130.5812703037308</v>
      </c>
    </row>
    <row r="560" spans="1:5">
      <c r="A560">
        <v>558</v>
      </c>
      <c r="B560">
        <v>5236.109918144272</v>
      </c>
      <c r="C560">
        <v>5236.109918144272</v>
      </c>
      <c r="D560">
        <v>386.2304460715927</v>
      </c>
      <c r="E560">
        <v>130.551198768608</v>
      </c>
    </row>
    <row r="561" spans="1:5">
      <c r="A561">
        <v>559</v>
      </c>
      <c r="B561">
        <v>5236.109918144272</v>
      </c>
      <c r="C561">
        <v>5236.109918144272</v>
      </c>
      <c r="D561">
        <v>386.2506198637509</v>
      </c>
      <c r="E561">
        <v>130.5713725607655</v>
      </c>
    </row>
    <row r="562" spans="1:5">
      <c r="A562">
        <v>560</v>
      </c>
      <c r="B562">
        <v>5236.109918144272</v>
      </c>
      <c r="C562">
        <v>5236.109918144272</v>
      </c>
      <c r="D562">
        <v>386.2561237110859</v>
      </c>
      <c r="E562">
        <v>130.5768764081005</v>
      </c>
    </row>
    <row r="563" spans="1:5">
      <c r="A563">
        <v>561</v>
      </c>
      <c r="B563">
        <v>5236.109918144272</v>
      </c>
      <c r="C563">
        <v>5236.109918144272</v>
      </c>
      <c r="D563">
        <v>386.2534746558779</v>
      </c>
      <c r="E563">
        <v>130.5742273528927</v>
      </c>
    </row>
    <row r="564" spans="1:5">
      <c r="A564">
        <v>562</v>
      </c>
      <c r="B564">
        <v>5236.109918144272</v>
      </c>
      <c r="C564">
        <v>5236.109918144272</v>
      </c>
      <c r="D564">
        <v>386.2106198747822</v>
      </c>
      <c r="E564">
        <v>130.5313725717974</v>
      </c>
    </row>
    <row r="565" spans="1:5">
      <c r="A565">
        <v>563</v>
      </c>
      <c r="B565">
        <v>5236.109918144272</v>
      </c>
      <c r="C565">
        <v>5236.109918144272</v>
      </c>
      <c r="D565">
        <v>386.2465562182668</v>
      </c>
      <c r="E565">
        <v>130.5673089152826</v>
      </c>
    </row>
    <row r="566" spans="1:5">
      <c r="A566">
        <v>564</v>
      </c>
      <c r="B566">
        <v>5236.109918144272</v>
      </c>
      <c r="C566">
        <v>5236.109918144272</v>
      </c>
      <c r="D566">
        <v>386.249353275904</v>
      </c>
      <c r="E566">
        <v>130.5701059729183</v>
      </c>
    </row>
    <row r="567" spans="1:5">
      <c r="A567">
        <v>565</v>
      </c>
      <c r="B567">
        <v>5236.109918144272</v>
      </c>
      <c r="C567">
        <v>5236.109918144272</v>
      </c>
      <c r="D567">
        <v>386.2565360609681</v>
      </c>
      <c r="E567">
        <v>130.5772887579822</v>
      </c>
    </row>
    <row r="568" spans="1:5">
      <c r="A568">
        <v>566</v>
      </c>
      <c r="B568">
        <v>5236.109918144272</v>
      </c>
      <c r="C568">
        <v>5236.109918144272</v>
      </c>
      <c r="D568">
        <v>386.2083997284562</v>
      </c>
      <c r="E568">
        <v>130.529152425472</v>
      </c>
    </row>
    <row r="569" spans="1:5">
      <c r="A569">
        <v>567</v>
      </c>
      <c r="B569">
        <v>5236.109918144272</v>
      </c>
      <c r="C569">
        <v>5236.109918144272</v>
      </c>
      <c r="D569">
        <v>386.2679189456724</v>
      </c>
      <c r="E569">
        <v>130.5886716426881</v>
      </c>
    </row>
    <row r="570" spans="1:5">
      <c r="A570">
        <v>568</v>
      </c>
      <c r="B570">
        <v>5236.109918144272</v>
      </c>
      <c r="C570">
        <v>5236.109918144272</v>
      </c>
      <c r="D570">
        <v>386.2416216461223</v>
      </c>
      <c r="E570">
        <v>130.5623743431374</v>
      </c>
    </row>
    <row r="571" spans="1:5">
      <c r="A571">
        <v>569</v>
      </c>
      <c r="B571">
        <v>5236.109918144272</v>
      </c>
      <c r="C571">
        <v>5236.109918144272</v>
      </c>
      <c r="D571">
        <v>386.259815370841</v>
      </c>
      <c r="E571">
        <v>130.5805680678562</v>
      </c>
    </row>
    <row r="572" spans="1:5">
      <c r="A572">
        <v>570</v>
      </c>
      <c r="B572">
        <v>5236.109918144272</v>
      </c>
      <c r="C572">
        <v>5236.109918144272</v>
      </c>
      <c r="D572">
        <v>386.2676992216172</v>
      </c>
      <c r="E572">
        <v>130.5884519186324</v>
      </c>
    </row>
    <row r="573" spans="1:5">
      <c r="A573">
        <v>571</v>
      </c>
      <c r="B573">
        <v>5236.109918144272</v>
      </c>
      <c r="C573">
        <v>5236.109918144272</v>
      </c>
      <c r="D573">
        <v>386.2551798635373</v>
      </c>
      <c r="E573">
        <v>130.5759325605527</v>
      </c>
    </row>
    <row r="574" spans="1:5">
      <c r="A574">
        <v>572</v>
      </c>
      <c r="B574">
        <v>5236.109918144272</v>
      </c>
      <c r="C574">
        <v>5236.109918144272</v>
      </c>
      <c r="D574">
        <v>386.2211571565697</v>
      </c>
      <c r="E574">
        <v>130.5419098535852</v>
      </c>
    </row>
    <row r="575" spans="1:5">
      <c r="A575">
        <v>573</v>
      </c>
      <c r="B575">
        <v>5236.109918144272</v>
      </c>
      <c r="C575">
        <v>5236.109918144272</v>
      </c>
      <c r="D575">
        <v>386.2213869560529</v>
      </c>
      <c r="E575">
        <v>130.5421396530673</v>
      </c>
    </row>
    <row r="576" spans="1:5">
      <c r="A576">
        <v>574</v>
      </c>
      <c r="B576">
        <v>5236.109918144272</v>
      </c>
      <c r="C576">
        <v>5236.109918144272</v>
      </c>
      <c r="D576">
        <v>386.222320153357</v>
      </c>
      <c r="E576">
        <v>130.5430728503721</v>
      </c>
    </row>
    <row r="577" spans="1:5">
      <c r="A577">
        <v>575</v>
      </c>
      <c r="B577">
        <v>5236.109918144272</v>
      </c>
      <c r="C577">
        <v>5236.109918144272</v>
      </c>
      <c r="D577">
        <v>386.2216185728623</v>
      </c>
      <c r="E577">
        <v>130.5423712698777</v>
      </c>
    </row>
    <row r="578" spans="1:5">
      <c r="A578">
        <v>576</v>
      </c>
      <c r="B578">
        <v>5236.109918144272</v>
      </c>
      <c r="C578">
        <v>5236.109918144272</v>
      </c>
      <c r="D578">
        <v>386.2215293588253</v>
      </c>
      <c r="E578">
        <v>130.5422820558403</v>
      </c>
    </row>
    <row r="579" spans="1:5">
      <c r="A579">
        <v>577</v>
      </c>
      <c r="B579">
        <v>5236.109918144272</v>
      </c>
      <c r="C579">
        <v>5236.109918144272</v>
      </c>
      <c r="D579">
        <v>386.2117508562021</v>
      </c>
      <c r="E579">
        <v>130.5325035532174</v>
      </c>
    </row>
    <row r="580" spans="1:5">
      <c r="A580">
        <v>578</v>
      </c>
      <c r="B580">
        <v>5236.109918144272</v>
      </c>
      <c r="C580">
        <v>5236.109918144272</v>
      </c>
      <c r="D580">
        <v>386.2238800961902</v>
      </c>
      <c r="E580">
        <v>130.5446327932057</v>
      </c>
    </row>
    <row r="581" spans="1:5">
      <c r="A581">
        <v>579</v>
      </c>
      <c r="B581">
        <v>5236.109918144272</v>
      </c>
      <c r="C581">
        <v>5236.109918144272</v>
      </c>
      <c r="D581">
        <v>386.2216532484899</v>
      </c>
      <c r="E581">
        <v>130.5424059455047</v>
      </c>
    </row>
    <row r="582" spans="1:5">
      <c r="A582">
        <v>580</v>
      </c>
      <c r="B582">
        <v>5236.109918144272</v>
      </c>
      <c r="C582">
        <v>5236.109918144272</v>
      </c>
      <c r="D582">
        <v>386.2118299639397</v>
      </c>
      <c r="E582">
        <v>130.5325826609549</v>
      </c>
    </row>
    <row r="583" spans="1:5">
      <c r="A583">
        <v>581</v>
      </c>
      <c r="B583">
        <v>5236.109918144272</v>
      </c>
      <c r="C583">
        <v>5236.109918144272</v>
      </c>
      <c r="D583">
        <v>386.2146307886318</v>
      </c>
      <c r="E583">
        <v>130.5353834856476</v>
      </c>
    </row>
    <row r="584" spans="1:5">
      <c r="A584">
        <v>582</v>
      </c>
      <c r="B584">
        <v>5236.109918144272</v>
      </c>
      <c r="C584">
        <v>5236.109918144272</v>
      </c>
      <c r="D584">
        <v>386.1976830918874</v>
      </c>
      <c r="E584">
        <v>130.5184357889026</v>
      </c>
    </row>
    <row r="585" spans="1:5">
      <c r="A585">
        <v>583</v>
      </c>
      <c r="B585">
        <v>5236.109918144272</v>
      </c>
      <c r="C585">
        <v>5236.109918144272</v>
      </c>
      <c r="D585">
        <v>386.1978212357577</v>
      </c>
      <c r="E585">
        <v>130.5185739327731</v>
      </c>
    </row>
    <row r="586" spans="1:5">
      <c r="A586">
        <v>584</v>
      </c>
      <c r="B586">
        <v>5236.109918144272</v>
      </c>
      <c r="C586">
        <v>5236.109918144272</v>
      </c>
      <c r="D586">
        <v>386.1946117319267</v>
      </c>
      <c r="E586">
        <v>130.5153644289414</v>
      </c>
    </row>
    <row r="587" spans="1:5">
      <c r="A587">
        <v>585</v>
      </c>
      <c r="B587">
        <v>5236.109918144272</v>
      </c>
      <c r="C587">
        <v>5236.109918144272</v>
      </c>
      <c r="D587">
        <v>386.1912033989908</v>
      </c>
      <c r="E587">
        <v>130.5119560960061</v>
      </c>
    </row>
    <row r="588" spans="1:5">
      <c r="A588">
        <v>586</v>
      </c>
      <c r="B588">
        <v>5236.109918144272</v>
      </c>
      <c r="C588">
        <v>5236.109918144272</v>
      </c>
      <c r="D588">
        <v>386.1920128427007</v>
      </c>
      <c r="E588">
        <v>130.5127655397158</v>
      </c>
    </row>
    <row r="589" spans="1:5">
      <c r="A589">
        <v>587</v>
      </c>
      <c r="B589">
        <v>5236.109918144272</v>
      </c>
      <c r="C589">
        <v>5236.109918144272</v>
      </c>
      <c r="D589">
        <v>386.1966142943913</v>
      </c>
      <c r="E589">
        <v>130.5173669914076</v>
      </c>
    </row>
    <row r="590" spans="1:5">
      <c r="A590">
        <v>588</v>
      </c>
      <c r="B590">
        <v>5236.109918144272</v>
      </c>
      <c r="C590">
        <v>5236.109918144272</v>
      </c>
      <c r="D590">
        <v>386.1951242046171</v>
      </c>
      <c r="E590">
        <v>130.5158769016319</v>
      </c>
    </row>
    <row r="591" spans="1:5">
      <c r="A591">
        <v>589</v>
      </c>
      <c r="B591">
        <v>5236.109918144272</v>
      </c>
      <c r="C591">
        <v>5236.109918144272</v>
      </c>
      <c r="D591">
        <v>386.1958816759682</v>
      </c>
      <c r="E591">
        <v>130.5166343729834</v>
      </c>
    </row>
    <row r="592" spans="1:5">
      <c r="A592">
        <v>590</v>
      </c>
      <c r="B592">
        <v>5236.109918144272</v>
      </c>
      <c r="C592">
        <v>5236.109918144272</v>
      </c>
      <c r="D592">
        <v>386.1633139390876</v>
      </c>
      <c r="E592">
        <v>130.4840666361031</v>
      </c>
    </row>
    <row r="593" spans="1:5">
      <c r="A593">
        <v>591</v>
      </c>
      <c r="B593">
        <v>5236.109918144272</v>
      </c>
      <c r="C593">
        <v>5236.109918144272</v>
      </c>
      <c r="D593">
        <v>386.1620562266336</v>
      </c>
      <c r="E593">
        <v>130.4828089236491</v>
      </c>
    </row>
    <row r="594" spans="1:5">
      <c r="A594">
        <v>592</v>
      </c>
      <c r="B594">
        <v>5236.109918144272</v>
      </c>
      <c r="C594">
        <v>5236.109918144272</v>
      </c>
      <c r="D594">
        <v>386.1572600715796</v>
      </c>
      <c r="E594">
        <v>130.478012768595</v>
      </c>
    </row>
    <row r="595" spans="1:5">
      <c r="A595">
        <v>593</v>
      </c>
      <c r="B595">
        <v>5236.109918144272</v>
      </c>
      <c r="C595">
        <v>5236.109918144272</v>
      </c>
      <c r="D595">
        <v>386.1588798837</v>
      </c>
      <c r="E595">
        <v>130.4796325807153</v>
      </c>
    </row>
    <row r="596" spans="1:5">
      <c r="A596">
        <v>594</v>
      </c>
      <c r="B596">
        <v>5236.109918144272</v>
      </c>
      <c r="C596">
        <v>5236.109918144272</v>
      </c>
      <c r="D596">
        <v>386.1614383395901</v>
      </c>
      <c r="E596">
        <v>130.4821910366051</v>
      </c>
    </row>
    <row r="597" spans="1:5">
      <c r="A597">
        <v>595</v>
      </c>
      <c r="B597">
        <v>5236.109918144272</v>
      </c>
      <c r="C597">
        <v>5236.109918144272</v>
      </c>
      <c r="D597">
        <v>386.1655434732659</v>
      </c>
      <c r="E597">
        <v>130.4862961702812</v>
      </c>
    </row>
    <row r="598" spans="1:5">
      <c r="A598">
        <v>596</v>
      </c>
      <c r="B598">
        <v>5236.109918144272</v>
      </c>
      <c r="C598">
        <v>5236.109918144272</v>
      </c>
      <c r="D598">
        <v>386.1556326597291</v>
      </c>
      <c r="E598">
        <v>130.4763853567439</v>
      </c>
    </row>
    <row r="599" spans="1:5">
      <c r="A599">
        <v>597</v>
      </c>
      <c r="B599">
        <v>5236.109918144272</v>
      </c>
      <c r="C599">
        <v>5236.109918144272</v>
      </c>
      <c r="D599">
        <v>386.1677684132959</v>
      </c>
      <c r="E599">
        <v>130.4885211103104</v>
      </c>
    </row>
    <row r="600" spans="1:5">
      <c r="A600">
        <v>598</v>
      </c>
      <c r="B600">
        <v>5236.109918144272</v>
      </c>
      <c r="C600">
        <v>5236.109918144272</v>
      </c>
      <c r="D600">
        <v>386.15603624804</v>
      </c>
      <c r="E600">
        <v>130.4767889450556</v>
      </c>
    </row>
    <row r="601" spans="1:5">
      <c r="A601">
        <v>599</v>
      </c>
      <c r="B601">
        <v>5236.109918144272</v>
      </c>
      <c r="C601">
        <v>5236.109918144272</v>
      </c>
      <c r="D601">
        <v>386.160358314957</v>
      </c>
      <c r="E601">
        <v>130.4811110119714</v>
      </c>
    </row>
    <row r="602" spans="1:5">
      <c r="A602">
        <v>600</v>
      </c>
      <c r="B602">
        <v>5236.109918144272</v>
      </c>
      <c r="C602">
        <v>5236.109918144272</v>
      </c>
      <c r="D602">
        <v>386.1495171070728</v>
      </c>
      <c r="E602">
        <v>130.4702698040878</v>
      </c>
    </row>
    <row r="603" spans="1:5">
      <c r="A603">
        <v>601</v>
      </c>
      <c r="B603">
        <v>5236.109918144272</v>
      </c>
      <c r="C603">
        <v>5236.109918144272</v>
      </c>
      <c r="D603">
        <v>386.1554473002604</v>
      </c>
      <c r="E603">
        <v>130.4761999972758</v>
      </c>
    </row>
    <row r="604" spans="1:5">
      <c r="A604">
        <v>602</v>
      </c>
      <c r="B604">
        <v>5236.109918144272</v>
      </c>
      <c r="C604">
        <v>5236.109918144272</v>
      </c>
      <c r="D604">
        <v>386.1510954175367</v>
      </c>
      <c r="E604">
        <v>130.4718481145523</v>
      </c>
    </row>
    <row r="605" spans="1:5">
      <c r="A605">
        <v>603</v>
      </c>
      <c r="B605">
        <v>5236.109918144272</v>
      </c>
      <c r="C605">
        <v>5236.109918144272</v>
      </c>
      <c r="D605">
        <v>386.1706794076446</v>
      </c>
      <c r="E605">
        <v>130.4914321046596</v>
      </c>
    </row>
    <row r="606" spans="1:5">
      <c r="A606">
        <v>604</v>
      </c>
      <c r="B606">
        <v>5236.109918144272</v>
      </c>
      <c r="C606">
        <v>5236.109918144272</v>
      </c>
      <c r="D606">
        <v>386.1532736565968</v>
      </c>
      <c r="E606">
        <v>130.4740263536112</v>
      </c>
    </row>
    <row r="607" spans="1:5">
      <c r="A607">
        <v>605</v>
      </c>
      <c r="B607">
        <v>5236.109918144272</v>
      </c>
      <c r="C607">
        <v>5236.109918144272</v>
      </c>
      <c r="D607">
        <v>386.1558782418463</v>
      </c>
      <c r="E607">
        <v>130.4766309388607</v>
      </c>
    </row>
    <row r="608" spans="1:5">
      <c r="A608">
        <v>606</v>
      </c>
      <c r="B608">
        <v>5236.109918144272</v>
      </c>
      <c r="C608">
        <v>5236.109918144272</v>
      </c>
      <c r="D608">
        <v>386.1518911872125</v>
      </c>
      <c r="E608">
        <v>130.472643884228</v>
      </c>
    </row>
    <row r="609" spans="1:5">
      <c r="A609">
        <v>607</v>
      </c>
      <c r="B609">
        <v>5236.109918144272</v>
      </c>
      <c r="C609">
        <v>5236.109918144272</v>
      </c>
      <c r="D609">
        <v>386.1474970162303</v>
      </c>
      <c r="E609">
        <v>130.4682497132455</v>
      </c>
    </row>
    <row r="610" spans="1:5">
      <c r="A610">
        <v>608</v>
      </c>
      <c r="B610">
        <v>5236.109918144272</v>
      </c>
      <c r="C610">
        <v>5236.109918144272</v>
      </c>
      <c r="D610">
        <v>386.1406178998244</v>
      </c>
      <c r="E610">
        <v>130.4613705968395</v>
      </c>
    </row>
    <row r="611" spans="1:5">
      <c r="A611">
        <v>609</v>
      </c>
      <c r="B611">
        <v>5236.109918144272</v>
      </c>
      <c r="C611">
        <v>5236.109918144272</v>
      </c>
      <c r="D611">
        <v>386.1584740594102</v>
      </c>
      <c r="E611">
        <v>130.4792267564257</v>
      </c>
    </row>
    <row r="612" spans="1:5">
      <c r="A612">
        <v>610</v>
      </c>
      <c r="B612">
        <v>5236.109918144272</v>
      </c>
      <c r="C612">
        <v>5236.109918144272</v>
      </c>
      <c r="D612">
        <v>386.1512453618511</v>
      </c>
      <c r="E612">
        <v>130.4719980588667</v>
      </c>
    </row>
    <row r="613" spans="1:5">
      <c r="A613">
        <v>611</v>
      </c>
      <c r="B613">
        <v>5236.109918144272</v>
      </c>
      <c r="C613">
        <v>5236.109918144272</v>
      </c>
      <c r="D613">
        <v>386.1548621668035</v>
      </c>
      <c r="E613">
        <v>130.4756148638193</v>
      </c>
    </row>
    <row r="614" spans="1:5">
      <c r="A614">
        <v>612</v>
      </c>
      <c r="B614">
        <v>5236.109918144272</v>
      </c>
      <c r="C614">
        <v>5236.109918144272</v>
      </c>
      <c r="D614">
        <v>386.1666137165221</v>
      </c>
      <c r="E614">
        <v>130.4873664135375</v>
      </c>
    </row>
    <row r="615" spans="1:5">
      <c r="A615">
        <v>613</v>
      </c>
      <c r="B615">
        <v>5236.109918144272</v>
      </c>
      <c r="C615">
        <v>5236.109918144272</v>
      </c>
      <c r="D615">
        <v>386.1579426699048</v>
      </c>
      <c r="E615">
        <v>130.4786953669197</v>
      </c>
    </row>
    <row r="616" spans="1:5">
      <c r="A616">
        <v>614</v>
      </c>
      <c r="B616">
        <v>5236.109918144272</v>
      </c>
      <c r="C616">
        <v>5236.109918144272</v>
      </c>
      <c r="D616">
        <v>386.1672154690107</v>
      </c>
      <c r="E616">
        <v>130.4879681660256</v>
      </c>
    </row>
    <row r="617" spans="1:5">
      <c r="A617">
        <v>615</v>
      </c>
      <c r="B617">
        <v>5236.109918144272</v>
      </c>
      <c r="C617">
        <v>5236.109918144272</v>
      </c>
      <c r="D617">
        <v>386.1705866685713</v>
      </c>
      <c r="E617">
        <v>130.4913393655856</v>
      </c>
    </row>
    <row r="618" spans="1:5">
      <c r="A618">
        <v>616</v>
      </c>
      <c r="B618">
        <v>5236.109918144272</v>
      </c>
      <c r="C618">
        <v>5236.109918144272</v>
      </c>
      <c r="D618">
        <v>386.1679047148721</v>
      </c>
      <c r="E618">
        <v>130.4886574118873</v>
      </c>
    </row>
    <row r="619" spans="1:5">
      <c r="A619">
        <v>617</v>
      </c>
      <c r="B619">
        <v>5236.109918144272</v>
      </c>
      <c r="C619">
        <v>5236.109918144272</v>
      </c>
      <c r="D619">
        <v>386.1659767353427</v>
      </c>
      <c r="E619">
        <v>130.4867294323577</v>
      </c>
    </row>
    <row r="620" spans="1:5">
      <c r="A620">
        <v>618</v>
      </c>
      <c r="B620">
        <v>5236.109918144272</v>
      </c>
      <c r="C620">
        <v>5236.109918144272</v>
      </c>
      <c r="D620">
        <v>386.1634851258711</v>
      </c>
      <c r="E620">
        <v>130.4842378228863</v>
      </c>
    </row>
    <row r="621" spans="1:5">
      <c r="A621">
        <v>619</v>
      </c>
      <c r="B621">
        <v>5236.109918144272</v>
      </c>
      <c r="C621">
        <v>5236.109918144272</v>
      </c>
      <c r="D621">
        <v>386.1749224510401</v>
      </c>
      <c r="E621">
        <v>130.4956751480551</v>
      </c>
    </row>
    <row r="622" spans="1:5">
      <c r="A622">
        <v>620</v>
      </c>
      <c r="B622">
        <v>5236.109918144272</v>
      </c>
      <c r="C622">
        <v>5236.109918144272</v>
      </c>
      <c r="D622">
        <v>386.1808722249073</v>
      </c>
      <c r="E622">
        <v>130.5016249219224</v>
      </c>
    </row>
    <row r="623" spans="1:5">
      <c r="A623">
        <v>621</v>
      </c>
      <c r="B623">
        <v>5236.109918144272</v>
      </c>
      <c r="C623">
        <v>5236.109918144272</v>
      </c>
      <c r="D623">
        <v>386.1818555291707</v>
      </c>
      <c r="E623">
        <v>130.5026082261852</v>
      </c>
    </row>
    <row r="624" spans="1:5">
      <c r="A624">
        <v>622</v>
      </c>
      <c r="B624">
        <v>5236.109918144272</v>
      </c>
      <c r="C624">
        <v>5236.109918144272</v>
      </c>
      <c r="D624">
        <v>386.1874872930595</v>
      </c>
      <c r="E624">
        <v>130.5082399900753</v>
      </c>
    </row>
    <row r="625" spans="1:5">
      <c r="A625">
        <v>623</v>
      </c>
      <c r="B625">
        <v>5236.109918144272</v>
      </c>
      <c r="C625">
        <v>5236.109918144272</v>
      </c>
      <c r="D625">
        <v>386.167532768559</v>
      </c>
      <c r="E625">
        <v>130.4882854655743</v>
      </c>
    </row>
    <row r="626" spans="1:5">
      <c r="A626">
        <v>624</v>
      </c>
      <c r="B626">
        <v>5236.109918144272</v>
      </c>
      <c r="C626">
        <v>5236.109918144272</v>
      </c>
      <c r="D626">
        <v>386.170782960438</v>
      </c>
      <c r="E626">
        <v>130.4915356574535</v>
      </c>
    </row>
    <row r="627" spans="1:5">
      <c r="A627">
        <v>625</v>
      </c>
      <c r="B627">
        <v>5236.109918144272</v>
      </c>
      <c r="C627">
        <v>5236.109918144272</v>
      </c>
      <c r="D627">
        <v>386.1666299017024</v>
      </c>
      <c r="E627">
        <v>130.4873825987179</v>
      </c>
    </row>
    <row r="628" spans="1:5">
      <c r="A628">
        <v>626</v>
      </c>
      <c r="B628">
        <v>5236.109918144272</v>
      </c>
      <c r="C628">
        <v>5236.109918144272</v>
      </c>
      <c r="D628">
        <v>386.167795345345</v>
      </c>
      <c r="E628">
        <v>130.4885480423603</v>
      </c>
    </row>
    <row r="629" spans="1:5">
      <c r="A629">
        <v>627</v>
      </c>
      <c r="B629">
        <v>5236.109918144272</v>
      </c>
      <c r="C629">
        <v>5236.109918144272</v>
      </c>
      <c r="D629">
        <v>386.1629091160952</v>
      </c>
      <c r="E629">
        <v>130.4836618131103</v>
      </c>
    </row>
    <row r="630" spans="1:5">
      <c r="A630">
        <v>628</v>
      </c>
      <c r="B630">
        <v>5236.109918144272</v>
      </c>
      <c r="C630">
        <v>5236.109918144272</v>
      </c>
      <c r="D630">
        <v>386.1640240326009</v>
      </c>
      <c r="E630">
        <v>130.484776729616</v>
      </c>
    </row>
    <row r="631" spans="1:5">
      <c r="A631">
        <v>629</v>
      </c>
      <c r="B631">
        <v>5236.109918144272</v>
      </c>
      <c r="C631">
        <v>5236.109918144272</v>
      </c>
      <c r="D631">
        <v>386.1657839720382</v>
      </c>
      <c r="E631">
        <v>130.4865366690532</v>
      </c>
    </row>
    <row r="632" spans="1:5">
      <c r="A632">
        <v>630</v>
      </c>
      <c r="B632">
        <v>5236.109918144272</v>
      </c>
      <c r="C632">
        <v>5236.109918144272</v>
      </c>
      <c r="D632">
        <v>386.1675776078243</v>
      </c>
      <c r="E632">
        <v>130.4883303048387</v>
      </c>
    </row>
    <row r="633" spans="1:5">
      <c r="A633">
        <v>631</v>
      </c>
      <c r="B633">
        <v>5236.109918144272</v>
      </c>
      <c r="C633">
        <v>5236.109918144272</v>
      </c>
      <c r="D633">
        <v>386.1632515447692</v>
      </c>
      <c r="E633">
        <v>130.4840042417846</v>
      </c>
    </row>
    <row r="634" spans="1:5">
      <c r="A634">
        <v>632</v>
      </c>
      <c r="B634">
        <v>5236.109918144272</v>
      </c>
      <c r="C634">
        <v>5236.109918144272</v>
      </c>
      <c r="D634">
        <v>386.1605055006645</v>
      </c>
      <c r="E634">
        <v>130.4812581976796</v>
      </c>
    </row>
    <row r="635" spans="1:5">
      <c r="A635">
        <v>633</v>
      </c>
      <c r="B635">
        <v>5236.109918144272</v>
      </c>
      <c r="C635">
        <v>5236.109918144272</v>
      </c>
      <c r="D635">
        <v>386.1620157663412</v>
      </c>
      <c r="E635">
        <v>130.4827684633562</v>
      </c>
    </row>
    <row r="636" spans="1:5">
      <c r="A636">
        <v>634</v>
      </c>
      <c r="B636">
        <v>5236.109918144272</v>
      </c>
      <c r="C636">
        <v>5236.109918144272</v>
      </c>
      <c r="D636">
        <v>386.1605404746641</v>
      </c>
      <c r="E636">
        <v>130.4812931716792</v>
      </c>
    </row>
    <row r="637" spans="1:5">
      <c r="A637">
        <v>635</v>
      </c>
      <c r="B637">
        <v>5236.109918144272</v>
      </c>
      <c r="C637">
        <v>5236.109918144272</v>
      </c>
      <c r="D637">
        <v>386.1535945581746</v>
      </c>
      <c r="E637">
        <v>130.4743472551905</v>
      </c>
    </row>
    <row r="638" spans="1:5">
      <c r="A638">
        <v>636</v>
      </c>
      <c r="B638">
        <v>5236.109918144272</v>
      </c>
      <c r="C638">
        <v>5236.109918144272</v>
      </c>
      <c r="D638">
        <v>386.1555918112462</v>
      </c>
      <c r="E638">
        <v>130.4763445082615</v>
      </c>
    </row>
    <row r="639" spans="1:5">
      <c r="A639">
        <v>637</v>
      </c>
      <c r="B639">
        <v>5236.109918144272</v>
      </c>
      <c r="C639">
        <v>5236.109918144272</v>
      </c>
      <c r="D639">
        <v>386.1538007843341</v>
      </c>
      <c r="E639">
        <v>130.4745534813499</v>
      </c>
    </row>
    <row r="640" spans="1:5">
      <c r="A640">
        <v>638</v>
      </c>
      <c r="B640">
        <v>5236.109918144272</v>
      </c>
      <c r="C640">
        <v>5236.109918144272</v>
      </c>
      <c r="D640">
        <v>386.1575997177829</v>
      </c>
      <c r="E640">
        <v>130.4783524147979</v>
      </c>
    </row>
    <row r="641" spans="1:5">
      <c r="A641">
        <v>639</v>
      </c>
      <c r="B641">
        <v>5236.109918144272</v>
      </c>
      <c r="C641">
        <v>5236.109918144272</v>
      </c>
      <c r="D641">
        <v>386.143551020001</v>
      </c>
      <c r="E641">
        <v>130.464303717016</v>
      </c>
    </row>
    <row r="642" spans="1:5">
      <c r="A642">
        <v>640</v>
      </c>
      <c r="B642">
        <v>5236.109918144272</v>
      </c>
      <c r="C642">
        <v>5236.109918144272</v>
      </c>
      <c r="D642">
        <v>386.1545964566806</v>
      </c>
      <c r="E642">
        <v>130.4753491536957</v>
      </c>
    </row>
    <row r="643" spans="1:5">
      <c r="A643">
        <v>641</v>
      </c>
      <c r="B643">
        <v>5236.109918144272</v>
      </c>
      <c r="C643">
        <v>5236.109918144272</v>
      </c>
      <c r="D643">
        <v>386.151370198248</v>
      </c>
      <c r="E643">
        <v>130.4721228952632</v>
      </c>
    </row>
    <row r="644" spans="1:5">
      <c r="A644">
        <v>642</v>
      </c>
      <c r="B644">
        <v>5236.109918144272</v>
      </c>
      <c r="C644">
        <v>5236.109918144272</v>
      </c>
      <c r="D644">
        <v>386.1574376468968</v>
      </c>
      <c r="E644">
        <v>130.4781903439114</v>
      </c>
    </row>
    <row r="645" spans="1:5">
      <c r="A645">
        <v>643</v>
      </c>
      <c r="B645">
        <v>5236.109918144272</v>
      </c>
      <c r="C645">
        <v>5236.109918144272</v>
      </c>
      <c r="D645">
        <v>386.1437213690234</v>
      </c>
      <c r="E645">
        <v>130.4644740660379</v>
      </c>
    </row>
    <row r="646" spans="1:5">
      <c r="A646">
        <v>644</v>
      </c>
      <c r="B646">
        <v>5236.109918144272</v>
      </c>
      <c r="C646">
        <v>5236.109918144272</v>
      </c>
      <c r="D646">
        <v>386.1540921219076</v>
      </c>
      <c r="E646">
        <v>130.4748448189226</v>
      </c>
    </row>
    <row r="647" spans="1:5">
      <c r="A647">
        <v>645</v>
      </c>
      <c r="B647">
        <v>5236.109918144272</v>
      </c>
      <c r="C647">
        <v>5236.109918144272</v>
      </c>
      <c r="D647">
        <v>386.1569121648683</v>
      </c>
      <c r="E647">
        <v>130.477664861884</v>
      </c>
    </row>
    <row r="648" spans="1:5">
      <c r="A648">
        <v>646</v>
      </c>
      <c r="B648">
        <v>5236.109918144272</v>
      </c>
      <c r="C648">
        <v>5236.109918144272</v>
      </c>
      <c r="D648">
        <v>386.1608956259876</v>
      </c>
      <c r="E648">
        <v>130.4816483230025</v>
      </c>
    </row>
    <row r="649" spans="1:5">
      <c r="A649">
        <v>647</v>
      </c>
      <c r="B649">
        <v>5236.109918144272</v>
      </c>
      <c r="C649">
        <v>5236.109918144272</v>
      </c>
      <c r="D649">
        <v>386.1604828400303</v>
      </c>
      <c r="E649">
        <v>130.4812355370461</v>
      </c>
    </row>
    <row r="650" spans="1:5">
      <c r="A650">
        <v>648</v>
      </c>
      <c r="B650">
        <v>5236.109918144272</v>
      </c>
      <c r="C650">
        <v>5236.109918144272</v>
      </c>
      <c r="D650">
        <v>386.1537767306145</v>
      </c>
      <c r="E650">
        <v>130.4745294276294</v>
      </c>
    </row>
    <row r="651" spans="1:5">
      <c r="A651">
        <v>649</v>
      </c>
      <c r="B651">
        <v>5236.109918144272</v>
      </c>
      <c r="C651">
        <v>5236.109918144272</v>
      </c>
      <c r="D651">
        <v>386.1615976503286</v>
      </c>
      <c r="E651">
        <v>130.4823503473434</v>
      </c>
    </row>
    <row r="652" spans="1:5">
      <c r="A652">
        <v>650</v>
      </c>
      <c r="B652">
        <v>5236.109918144272</v>
      </c>
      <c r="C652">
        <v>5236.109918144272</v>
      </c>
      <c r="D652">
        <v>386.1696551371492</v>
      </c>
      <c r="E652">
        <v>130.4904078341646</v>
      </c>
    </row>
    <row r="653" spans="1:5">
      <c r="A653">
        <v>651</v>
      </c>
      <c r="B653">
        <v>5236.109918144272</v>
      </c>
      <c r="C653">
        <v>5236.109918144272</v>
      </c>
      <c r="D653">
        <v>386.1699976849997</v>
      </c>
      <c r="E653">
        <v>130.4907503820149</v>
      </c>
    </row>
    <row r="654" spans="1:5">
      <c r="A654">
        <v>652</v>
      </c>
      <c r="B654">
        <v>5236.109918144272</v>
      </c>
      <c r="C654">
        <v>5236.109918144272</v>
      </c>
      <c r="D654">
        <v>386.163970533725</v>
      </c>
      <c r="E654">
        <v>130.484723230741</v>
      </c>
    </row>
    <row r="655" spans="1:5">
      <c r="A655">
        <v>653</v>
      </c>
      <c r="B655">
        <v>5236.109918144272</v>
      </c>
      <c r="C655">
        <v>5236.109918144272</v>
      </c>
      <c r="D655">
        <v>386.1704350941125</v>
      </c>
      <c r="E655">
        <v>130.4911877911272</v>
      </c>
    </row>
    <row r="656" spans="1:5">
      <c r="A656">
        <v>654</v>
      </c>
      <c r="B656">
        <v>5236.109918144272</v>
      </c>
      <c r="C656">
        <v>5236.109918144272</v>
      </c>
      <c r="D656">
        <v>386.1738637710963</v>
      </c>
      <c r="E656">
        <v>130.494616468112</v>
      </c>
    </row>
    <row r="657" spans="1:5">
      <c r="A657">
        <v>655</v>
      </c>
      <c r="B657">
        <v>5236.109918144272</v>
      </c>
      <c r="C657">
        <v>5236.109918144272</v>
      </c>
      <c r="D657">
        <v>386.1730722175999</v>
      </c>
      <c r="E657">
        <v>130.4938249146154</v>
      </c>
    </row>
    <row r="658" spans="1:5">
      <c r="A658">
        <v>656</v>
      </c>
      <c r="B658">
        <v>5236.109918144272</v>
      </c>
      <c r="C658">
        <v>5236.109918144272</v>
      </c>
      <c r="D658">
        <v>386.1696543310588</v>
      </c>
      <c r="E658">
        <v>130.4904070280739</v>
      </c>
    </row>
    <row r="659" spans="1:5">
      <c r="A659">
        <v>657</v>
      </c>
      <c r="B659">
        <v>5236.109918144272</v>
      </c>
      <c r="C659">
        <v>5236.109918144272</v>
      </c>
      <c r="D659">
        <v>386.1709670791751</v>
      </c>
      <c r="E659">
        <v>130.49171977619</v>
      </c>
    </row>
    <row r="660" spans="1:5">
      <c r="A660">
        <v>658</v>
      </c>
      <c r="B660">
        <v>5236.109918144272</v>
      </c>
      <c r="C660">
        <v>5236.109918144272</v>
      </c>
      <c r="D660">
        <v>386.1702607030259</v>
      </c>
      <c r="E660">
        <v>130.4910134000419</v>
      </c>
    </row>
    <row r="661" spans="1:5">
      <c r="A661">
        <v>659</v>
      </c>
      <c r="B661">
        <v>5236.109918144272</v>
      </c>
      <c r="C661">
        <v>5236.109918144272</v>
      </c>
      <c r="D661">
        <v>386.1731252168615</v>
      </c>
      <c r="E661">
        <v>130.4938779138768</v>
      </c>
    </row>
    <row r="662" spans="1:5">
      <c r="A662">
        <v>660</v>
      </c>
      <c r="B662">
        <v>5236.109918144272</v>
      </c>
      <c r="C662">
        <v>5236.109918144272</v>
      </c>
      <c r="D662">
        <v>386.1672467335991</v>
      </c>
      <c r="E662">
        <v>130.487999430613</v>
      </c>
    </row>
    <row r="663" spans="1:5">
      <c r="A663">
        <v>661</v>
      </c>
      <c r="B663">
        <v>5236.109918144272</v>
      </c>
      <c r="C663">
        <v>5236.109918144272</v>
      </c>
      <c r="D663">
        <v>386.1731767852464</v>
      </c>
      <c r="E663">
        <v>130.4939294822626</v>
      </c>
    </row>
    <row r="664" spans="1:5">
      <c r="A664">
        <v>662</v>
      </c>
      <c r="B664">
        <v>5236.109918144272</v>
      </c>
      <c r="C664">
        <v>5236.109918144272</v>
      </c>
      <c r="D664">
        <v>386.1652769883281</v>
      </c>
      <c r="E664">
        <v>130.4860296853435</v>
      </c>
    </row>
    <row r="665" spans="1:5">
      <c r="A665">
        <v>663</v>
      </c>
      <c r="B665">
        <v>5236.109918144272</v>
      </c>
      <c r="C665">
        <v>5236.109918144272</v>
      </c>
      <c r="D665">
        <v>386.1719464777055</v>
      </c>
      <c r="E665">
        <v>130.4926991747205</v>
      </c>
    </row>
    <row r="666" spans="1:5">
      <c r="A666">
        <v>664</v>
      </c>
      <c r="B666">
        <v>5236.109918144272</v>
      </c>
      <c r="C666">
        <v>5236.109918144272</v>
      </c>
      <c r="D666">
        <v>386.1699085229935</v>
      </c>
      <c r="E666">
        <v>130.4906612200086</v>
      </c>
    </row>
    <row r="667" spans="1:5">
      <c r="A667">
        <v>665</v>
      </c>
      <c r="B667">
        <v>5236.109918144272</v>
      </c>
      <c r="C667">
        <v>5236.109918144272</v>
      </c>
      <c r="D667">
        <v>386.1752317707472</v>
      </c>
      <c r="E667">
        <v>130.4959844677621</v>
      </c>
    </row>
    <row r="668" spans="1:5">
      <c r="A668">
        <v>666</v>
      </c>
      <c r="B668">
        <v>5236.109918144272</v>
      </c>
      <c r="C668">
        <v>5236.109918144272</v>
      </c>
      <c r="D668">
        <v>386.1648143091044</v>
      </c>
      <c r="E668">
        <v>130.4855670061184</v>
      </c>
    </row>
    <row r="669" spans="1:5">
      <c r="A669">
        <v>667</v>
      </c>
      <c r="B669">
        <v>5236.109918144272</v>
      </c>
      <c r="C669">
        <v>5236.109918144272</v>
      </c>
      <c r="D669">
        <v>386.1610126168782</v>
      </c>
      <c r="E669">
        <v>130.4817653138931</v>
      </c>
    </row>
    <row r="670" spans="1:5">
      <c r="A670">
        <v>668</v>
      </c>
      <c r="B670">
        <v>5236.109918144272</v>
      </c>
      <c r="C670">
        <v>5236.109918144272</v>
      </c>
      <c r="D670">
        <v>386.1673209323928</v>
      </c>
      <c r="E670">
        <v>130.4880736294079</v>
      </c>
    </row>
    <row r="671" spans="1:5">
      <c r="A671">
        <v>669</v>
      </c>
      <c r="B671">
        <v>5236.109918144272</v>
      </c>
      <c r="C671">
        <v>5236.109918144272</v>
      </c>
      <c r="D671">
        <v>386.1721271622125</v>
      </c>
      <c r="E671">
        <v>130.4928798592283</v>
      </c>
    </row>
    <row r="672" spans="1:5">
      <c r="A672">
        <v>670</v>
      </c>
      <c r="B672">
        <v>5236.109918144272</v>
      </c>
      <c r="C672">
        <v>5236.109918144272</v>
      </c>
      <c r="D672">
        <v>386.1679321030987</v>
      </c>
      <c r="E672">
        <v>130.4886848001134</v>
      </c>
    </row>
    <row r="673" spans="1:5">
      <c r="A673">
        <v>671</v>
      </c>
      <c r="B673">
        <v>5236.109918144272</v>
      </c>
      <c r="C673">
        <v>5236.109918144272</v>
      </c>
      <c r="D673">
        <v>386.1651151187002</v>
      </c>
      <c r="E673">
        <v>130.4858678157151</v>
      </c>
    </row>
    <row r="674" spans="1:5">
      <c r="A674">
        <v>672</v>
      </c>
      <c r="B674">
        <v>5236.109918144272</v>
      </c>
      <c r="C674">
        <v>5236.109918144272</v>
      </c>
      <c r="D674">
        <v>386.1734173131511</v>
      </c>
      <c r="E674">
        <v>130.4941700101674</v>
      </c>
    </row>
    <row r="675" spans="1:5">
      <c r="A675">
        <v>673</v>
      </c>
      <c r="B675">
        <v>5236.109918144272</v>
      </c>
      <c r="C675">
        <v>5236.109918144272</v>
      </c>
      <c r="D675">
        <v>386.1707196140401</v>
      </c>
      <c r="E675">
        <v>130.4914723110552</v>
      </c>
    </row>
    <row r="676" spans="1:5">
      <c r="A676">
        <v>674</v>
      </c>
      <c r="B676">
        <v>5236.109918144272</v>
      </c>
      <c r="C676">
        <v>5236.109918144272</v>
      </c>
      <c r="D676">
        <v>386.1697711357295</v>
      </c>
      <c r="E676">
        <v>130.4905238327445</v>
      </c>
    </row>
    <row r="677" spans="1:5">
      <c r="A677">
        <v>675</v>
      </c>
      <c r="B677">
        <v>5236.109918144272</v>
      </c>
      <c r="C677">
        <v>5236.109918144272</v>
      </c>
      <c r="D677">
        <v>386.1689441087826</v>
      </c>
      <c r="E677">
        <v>130.4896968057982</v>
      </c>
    </row>
    <row r="678" spans="1:5">
      <c r="A678">
        <v>676</v>
      </c>
      <c r="B678">
        <v>5236.109918144272</v>
      </c>
      <c r="C678">
        <v>5236.109918144272</v>
      </c>
      <c r="D678">
        <v>386.1739002572448</v>
      </c>
      <c r="E678">
        <v>130.4946529542607</v>
      </c>
    </row>
    <row r="679" spans="1:5">
      <c r="A679">
        <v>677</v>
      </c>
      <c r="B679">
        <v>5236.109918144272</v>
      </c>
      <c r="C679">
        <v>5236.109918144272</v>
      </c>
      <c r="D679">
        <v>386.1696592162139</v>
      </c>
      <c r="E679">
        <v>130.4904119132295</v>
      </c>
    </row>
    <row r="680" spans="1:5">
      <c r="A680">
        <v>678</v>
      </c>
      <c r="B680">
        <v>5236.109918144272</v>
      </c>
      <c r="C680">
        <v>5236.109918144272</v>
      </c>
      <c r="D680">
        <v>386.1561560346668</v>
      </c>
      <c r="E680">
        <v>130.4769087316813</v>
      </c>
    </row>
    <row r="681" spans="1:5">
      <c r="A681">
        <v>679</v>
      </c>
      <c r="B681">
        <v>5236.109918144272</v>
      </c>
      <c r="C681">
        <v>5236.109918144272</v>
      </c>
      <c r="D681">
        <v>386.1661323513409</v>
      </c>
      <c r="E681">
        <v>130.4868850483557</v>
      </c>
    </row>
    <row r="682" spans="1:5">
      <c r="A682">
        <v>680</v>
      </c>
      <c r="B682">
        <v>5236.109918144272</v>
      </c>
      <c r="C682">
        <v>5236.109918144272</v>
      </c>
      <c r="D682">
        <v>386.1690059865904</v>
      </c>
      <c r="E682">
        <v>130.4897586836061</v>
      </c>
    </row>
    <row r="683" spans="1:5">
      <c r="A683">
        <v>681</v>
      </c>
      <c r="B683">
        <v>5236.109918144272</v>
      </c>
      <c r="C683">
        <v>5236.109918144272</v>
      </c>
      <c r="D683">
        <v>386.1657604842745</v>
      </c>
      <c r="E683">
        <v>130.4865131812899</v>
      </c>
    </row>
    <row r="684" spans="1:5">
      <c r="A684">
        <v>682</v>
      </c>
      <c r="B684">
        <v>5236.109918144272</v>
      </c>
      <c r="C684">
        <v>5236.109918144272</v>
      </c>
      <c r="D684">
        <v>386.1678640041364</v>
      </c>
      <c r="E684">
        <v>130.4886167011517</v>
      </c>
    </row>
    <row r="685" spans="1:5">
      <c r="A685">
        <v>683</v>
      </c>
      <c r="B685">
        <v>5236.109918144272</v>
      </c>
      <c r="C685">
        <v>5236.109918144272</v>
      </c>
      <c r="D685">
        <v>386.1614381022021</v>
      </c>
      <c r="E685">
        <v>130.4821907992174</v>
      </c>
    </row>
    <row r="686" spans="1:5">
      <c r="A686">
        <v>684</v>
      </c>
      <c r="B686">
        <v>5236.109918144272</v>
      </c>
      <c r="C686">
        <v>5236.109918144272</v>
      </c>
      <c r="D686">
        <v>386.1616797539983</v>
      </c>
      <c r="E686">
        <v>130.4824324510131</v>
      </c>
    </row>
    <row r="687" spans="1:5">
      <c r="A687">
        <v>685</v>
      </c>
      <c r="B687">
        <v>5236.109918144272</v>
      </c>
      <c r="C687">
        <v>5236.109918144272</v>
      </c>
      <c r="D687">
        <v>386.1570250912117</v>
      </c>
      <c r="E687">
        <v>130.4777777882268</v>
      </c>
    </row>
    <row r="688" spans="1:5">
      <c r="A688">
        <v>686</v>
      </c>
      <c r="B688">
        <v>5236.109918144272</v>
      </c>
      <c r="C688">
        <v>5236.109918144272</v>
      </c>
      <c r="D688">
        <v>386.1574101788696</v>
      </c>
      <c r="E688">
        <v>130.478162875885</v>
      </c>
    </row>
    <row r="689" spans="1:5">
      <c r="A689">
        <v>687</v>
      </c>
      <c r="B689">
        <v>5236.109918144272</v>
      </c>
      <c r="C689">
        <v>5236.109918144272</v>
      </c>
      <c r="D689">
        <v>386.1559537454875</v>
      </c>
      <c r="E689">
        <v>130.4767064425027</v>
      </c>
    </row>
    <row r="690" spans="1:5">
      <c r="A690">
        <v>688</v>
      </c>
      <c r="B690">
        <v>5236.109918144272</v>
      </c>
      <c r="C690">
        <v>5236.109918144272</v>
      </c>
      <c r="D690">
        <v>386.1563824816607</v>
      </c>
      <c r="E690">
        <v>130.4771351786761</v>
      </c>
    </row>
    <row r="691" spans="1:5">
      <c r="A691">
        <v>689</v>
      </c>
      <c r="B691">
        <v>5236.109918144272</v>
      </c>
      <c r="C691">
        <v>5236.109918144272</v>
      </c>
      <c r="D691">
        <v>386.1565163260188</v>
      </c>
      <c r="E691">
        <v>130.4772690230343</v>
      </c>
    </row>
    <row r="692" spans="1:5">
      <c r="A692">
        <v>690</v>
      </c>
      <c r="B692">
        <v>5236.109918144272</v>
      </c>
      <c r="C692">
        <v>5236.109918144272</v>
      </c>
      <c r="D692">
        <v>386.1552786440787</v>
      </c>
      <c r="E692">
        <v>130.4760313410931</v>
      </c>
    </row>
    <row r="693" spans="1:5">
      <c r="A693">
        <v>691</v>
      </c>
      <c r="B693">
        <v>5236.109918144272</v>
      </c>
      <c r="C693">
        <v>5236.109918144272</v>
      </c>
      <c r="D693">
        <v>386.1533184372203</v>
      </c>
      <c r="E693">
        <v>130.4740711342354</v>
      </c>
    </row>
    <row r="694" spans="1:5">
      <c r="A694">
        <v>692</v>
      </c>
      <c r="B694">
        <v>5236.109918144272</v>
      </c>
      <c r="C694">
        <v>5236.109918144272</v>
      </c>
      <c r="D694">
        <v>386.1573132631523</v>
      </c>
      <c r="E694">
        <v>130.4780659601675</v>
      </c>
    </row>
    <row r="695" spans="1:5">
      <c r="A695">
        <v>693</v>
      </c>
      <c r="B695">
        <v>5236.109918144272</v>
      </c>
      <c r="C695">
        <v>5236.109918144272</v>
      </c>
      <c r="D695">
        <v>386.1551388168897</v>
      </c>
      <c r="E695">
        <v>130.4758915139053</v>
      </c>
    </row>
    <row r="696" spans="1:5">
      <c r="A696">
        <v>694</v>
      </c>
      <c r="B696">
        <v>5236.109918144272</v>
      </c>
      <c r="C696">
        <v>5236.109918144272</v>
      </c>
      <c r="D696">
        <v>386.1555349930243</v>
      </c>
      <c r="E696">
        <v>130.4762876900396</v>
      </c>
    </row>
    <row r="697" spans="1:5">
      <c r="A697">
        <v>695</v>
      </c>
      <c r="B697">
        <v>5236.109918144272</v>
      </c>
      <c r="C697">
        <v>5236.109918144272</v>
      </c>
      <c r="D697">
        <v>386.1581187878048</v>
      </c>
      <c r="E697">
        <v>130.47887148482</v>
      </c>
    </row>
    <row r="698" spans="1:5">
      <c r="A698">
        <v>696</v>
      </c>
      <c r="B698">
        <v>5236.109918144272</v>
      </c>
      <c r="C698">
        <v>5236.109918144272</v>
      </c>
      <c r="D698">
        <v>386.1583993812841</v>
      </c>
      <c r="E698">
        <v>130.4791520782987</v>
      </c>
    </row>
    <row r="699" spans="1:5">
      <c r="A699">
        <v>697</v>
      </c>
      <c r="B699">
        <v>5236.109918144272</v>
      </c>
      <c r="C699">
        <v>5236.109918144272</v>
      </c>
      <c r="D699">
        <v>386.1556858771814</v>
      </c>
      <c r="E699">
        <v>130.476438574197</v>
      </c>
    </row>
    <row r="700" spans="1:5">
      <c r="A700">
        <v>698</v>
      </c>
      <c r="B700">
        <v>5236.109918144272</v>
      </c>
      <c r="C700">
        <v>5236.109918144272</v>
      </c>
      <c r="D700">
        <v>386.1539695434806</v>
      </c>
      <c r="E700">
        <v>130.4747222404958</v>
      </c>
    </row>
    <row r="701" spans="1:5">
      <c r="A701">
        <v>699</v>
      </c>
      <c r="B701">
        <v>5236.109918144272</v>
      </c>
      <c r="C701">
        <v>5236.109918144272</v>
      </c>
      <c r="D701">
        <v>386.1505161323417</v>
      </c>
      <c r="E701">
        <v>130.4712688293563</v>
      </c>
    </row>
    <row r="702" spans="1:5">
      <c r="A702">
        <v>700</v>
      </c>
      <c r="B702">
        <v>5236.109918144272</v>
      </c>
      <c r="C702">
        <v>5236.109918144272</v>
      </c>
      <c r="D702">
        <v>386.1546872878887</v>
      </c>
      <c r="E702">
        <v>130.475439984904</v>
      </c>
    </row>
    <row r="703" spans="1:5">
      <c r="A703">
        <v>701</v>
      </c>
      <c r="B703">
        <v>5236.109918144272</v>
      </c>
      <c r="C703">
        <v>5236.109918144272</v>
      </c>
      <c r="D703">
        <v>386.1572417403078</v>
      </c>
      <c r="E703">
        <v>130.477994437323</v>
      </c>
    </row>
    <row r="704" spans="1:5">
      <c r="A704">
        <v>702</v>
      </c>
      <c r="B704">
        <v>5236.109918144272</v>
      </c>
      <c r="C704">
        <v>5236.109918144272</v>
      </c>
      <c r="D704">
        <v>386.1561023867163</v>
      </c>
      <c r="E704">
        <v>130.4768550837321</v>
      </c>
    </row>
    <row r="705" spans="1:5">
      <c r="A705">
        <v>703</v>
      </c>
      <c r="B705">
        <v>5236.109918144272</v>
      </c>
      <c r="C705">
        <v>5236.109918144272</v>
      </c>
      <c r="D705">
        <v>386.1596984068283</v>
      </c>
      <c r="E705">
        <v>130.4804511038431</v>
      </c>
    </row>
    <row r="706" spans="1:5">
      <c r="A706">
        <v>704</v>
      </c>
      <c r="B706">
        <v>5236.109918144272</v>
      </c>
      <c r="C706">
        <v>5236.109918144272</v>
      </c>
      <c r="D706">
        <v>386.1608506792395</v>
      </c>
      <c r="E706">
        <v>130.4816033762544</v>
      </c>
    </row>
    <row r="707" spans="1:5">
      <c r="A707">
        <v>705</v>
      </c>
      <c r="B707">
        <v>5236.109918144272</v>
      </c>
      <c r="C707">
        <v>5236.109918144272</v>
      </c>
      <c r="D707">
        <v>386.1629886964507</v>
      </c>
      <c r="E707">
        <v>130.4837413934654</v>
      </c>
    </row>
    <row r="708" spans="1:5">
      <c r="A708">
        <v>706</v>
      </c>
      <c r="B708">
        <v>5236.109918144272</v>
      </c>
      <c r="C708">
        <v>5236.109918144272</v>
      </c>
      <c r="D708">
        <v>386.1584472114468</v>
      </c>
      <c r="E708">
        <v>130.4791999084623</v>
      </c>
    </row>
    <row r="709" spans="1:5">
      <c r="A709">
        <v>707</v>
      </c>
      <c r="B709">
        <v>5236.109918144272</v>
      </c>
      <c r="C709">
        <v>5236.109918144272</v>
      </c>
      <c r="D709">
        <v>386.1580271783479</v>
      </c>
      <c r="E709">
        <v>130.4787798753633</v>
      </c>
    </row>
    <row r="710" spans="1:5">
      <c r="A710">
        <v>708</v>
      </c>
      <c r="B710">
        <v>5236.109918144272</v>
      </c>
      <c r="C710">
        <v>5236.109918144272</v>
      </c>
      <c r="D710">
        <v>386.1588927303162</v>
      </c>
      <c r="E710">
        <v>130.4796454273311</v>
      </c>
    </row>
    <row r="711" spans="1:5">
      <c r="A711">
        <v>709</v>
      </c>
      <c r="B711">
        <v>5236.109918144272</v>
      </c>
      <c r="C711">
        <v>5236.109918144272</v>
      </c>
      <c r="D711">
        <v>386.1617616091</v>
      </c>
      <c r="E711">
        <v>130.4825143061155</v>
      </c>
    </row>
    <row r="712" spans="1:5">
      <c r="A712">
        <v>710</v>
      </c>
      <c r="B712">
        <v>5236.109918144272</v>
      </c>
      <c r="C712">
        <v>5236.109918144272</v>
      </c>
      <c r="D712">
        <v>386.1593158442041</v>
      </c>
      <c r="E712">
        <v>130.4800685412187</v>
      </c>
    </row>
    <row r="713" spans="1:5">
      <c r="A713">
        <v>711</v>
      </c>
      <c r="B713">
        <v>5236.109918144272</v>
      </c>
      <c r="C713">
        <v>5236.109918144272</v>
      </c>
      <c r="D713">
        <v>386.15592614779</v>
      </c>
      <c r="E713">
        <v>130.4766788448051</v>
      </c>
    </row>
    <row r="714" spans="1:5">
      <c r="A714">
        <v>712</v>
      </c>
      <c r="B714">
        <v>5236.109918144272</v>
      </c>
      <c r="C714">
        <v>5236.109918144272</v>
      </c>
      <c r="D714">
        <v>386.1565501774913</v>
      </c>
      <c r="E714">
        <v>130.4773028745069</v>
      </c>
    </row>
    <row r="715" spans="1:5">
      <c r="A715">
        <v>713</v>
      </c>
      <c r="B715">
        <v>5236.109918144272</v>
      </c>
      <c r="C715">
        <v>5236.109918144272</v>
      </c>
      <c r="D715">
        <v>386.1627465489351</v>
      </c>
      <c r="E715">
        <v>130.48349924595</v>
      </c>
    </row>
    <row r="716" spans="1:5">
      <c r="A716">
        <v>714</v>
      </c>
      <c r="B716">
        <v>5236.109918144272</v>
      </c>
      <c r="C716">
        <v>5236.109918144272</v>
      </c>
      <c r="D716">
        <v>386.1578022184122</v>
      </c>
      <c r="E716">
        <v>130.4785549154273</v>
      </c>
    </row>
    <row r="717" spans="1:5">
      <c r="A717">
        <v>715</v>
      </c>
      <c r="B717">
        <v>5236.109918144272</v>
      </c>
      <c r="C717">
        <v>5236.109918144272</v>
      </c>
      <c r="D717">
        <v>386.1635565779897</v>
      </c>
      <c r="E717">
        <v>130.4843092750043</v>
      </c>
    </row>
    <row r="718" spans="1:5">
      <c r="A718">
        <v>716</v>
      </c>
      <c r="B718">
        <v>5236.109918144272</v>
      </c>
      <c r="C718">
        <v>5236.109918144272</v>
      </c>
      <c r="D718">
        <v>386.1592679249355</v>
      </c>
      <c r="E718">
        <v>130.4800206219514</v>
      </c>
    </row>
    <row r="719" spans="1:5">
      <c r="A719">
        <v>717</v>
      </c>
      <c r="B719">
        <v>5236.109918144272</v>
      </c>
      <c r="C719">
        <v>5236.109918144272</v>
      </c>
      <c r="D719">
        <v>386.1570595244596</v>
      </c>
      <c r="E719">
        <v>130.4778122214754</v>
      </c>
    </row>
    <row r="720" spans="1:5">
      <c r="A720">
        <v>718</v>
      </c>
      <c r="B720">
        <v>5236.109918144272</v>
      </c>
      <c r="C720">
        <v>5236.109918144272</v>
      </c>
      <c r="D720">
        <v>386.1584528578975</v>
      </c>
      <c r="E720">
        <v>130.479205554913</v>
      </c>
    </row>
    <row r="721" spans="1:5">
      <c r="A721">
        <v>719</v>
      </c>
      <c r="B721">
        <v>5236.109918144272</v>
      </c>
      <c r="C721">
        <v>5236.109918144272</v>
      </c>
      <c r="D721">
        <v>386.1605269944249</v>
      </c>
      <c r="E721">
        <v>130.4812796914401</v>
      </c>
    </row>
    <row r="722" spans="1:5">
      <c r="A722">
        <v>720</v>
      </c>
      <c r="B722">
        <v>5236.109918144272</v>
      </c>
      <c r="C722">
        <v>5236.109918144272</v>
      </c>
      <c r="D722">
        <v>386.1577990618304</v>
      </c>
      <c r="E722">
        <v>130.4785517588458</v>
      </c>
    </row>
    <row r="723" spans="1:5">
      <c r="A723">
        <v>721</v>
      </c>
      <c r="B723">
        <v>5236.109918144272</v>
      </c>
      <c r="C723">
        <v>5236.109918144272</v>
      </c>
      <c r="D723">
        <v>386.1598128440197</v>
      </c>
      <c r="E723">
        <v>130.4805655410351</v>
      </c>
    </row>
    <row r="724" spans="1:5">
      <c r="A724">
        <v>722</v>
      </c>
      <c r="B724">
        <v>5236.109918144272</v>
      </c>
      <c r="C724">
        <v>5236.109918144272</v>
      </c>
      <c r="D724">
        <v>386.1604061235699</v>
      </c>
      <c r="E724">
        <v>130.4811588205849</v>
      </c>
    </row>
    <row r="725" spans="1:5">
      <c r="A725">
        <v>723</v>
      </c>
      <c r="B725">
        <v>5236.109918144272</v>
      </c>
      <c r="C725">
        <v>5236.109918144272</v>
      </c>
      <c r="D725">
        <v>386.1607699002666</v>
      </c>
      <c r="E725">
        <v>130.4815225972819</v>
      </c>
    </row>
    <row r="726" spans="1:5">
      <c r="A726">
        <v>724</v>
      </c>
      <c r="B726">
        <v>5236.109918144272</v>
      </c>
      <c r="C726">
        <v>5236.109918144272</v>
      </c>
      <c r="D726">
        <v>386.1592324170269</v>
      </c>
      <c r="E726">
        <v>130.4799851140419</v>
      </c>
    </row>
    <row r="727" spans="1:5">
      <c r="A727">
        <v>725</v>
      </c>
      <c r="B727">
        <v>5236.109918144272</v>
      </c>
      <c r="C727">
        <v>5236.109918144272</v>
      </c>
      <c r="D727">
        <v>386.1546638976849</v>
      </c>
      <c r="E727">
        <v>130.4754165946995</v>
      </c>
    </row>
    <row r="728" spans="1:5">
      <c r="A728">
        <v>726</v>
      </c>
      <c r="B728">
        <v>5236.109918144272</v>
      </c>
      <c r="C728">
        <v>5236.109918144272</v>
      </c>
      <c r="D728">
        <v>386.1579393717874</v>
      </c>
      <c r="E728">
        <v>130.4786920688026</v>
      </c>
    </row>
    <row r="729" spans="1:5">
      <c r="A729">
        <v>727</v>
      </c>
      <c r="B729">
        <v>5236.109918144272</v>
      </c>
      <c r="C729">
        <v>5236.109918144272</v>
      </c>
      <c r="D729">
        <v>386.1566663820478</v>
      </c>
      <c r="E729">
        <v>130.4774190790629</v>
      </c>
    </row>
    <row r="730" spans="1:5">
      <c r="A730">
        <v>728</v>
      </c>
      <c r="B730">
        <v>5236.109918144272</v>
      </c>
      <c r="C730">
        <v>5236.109918144272</v>
      </c>
      <c r="D730">
        <v>386.1584417224546</v>
      </c>
      <c r="E730">
        <v>130.4791944194701</v>
      </c>
    </row>
    <row r="731" spans="1:5">
      <c r="A731">
        <v>729</v>
      </c>
      <c r="B731">
        <v>5236.109918144272</v>
      </c>
      <c r="C731">
        <v>5236.109918144272</v>
      </c>
      <c r="D731">
        <v>386.1599416073463</v>
      </c>
      <c r="E731">
        <v>130.480694304361</v>
      </c>
    </row>
    <row r="732" spans="1:5">
      <c r="A732">
        <v>730</v>
      </c>
      <c r="B732">
        <v>5236.109918144272</v>
      </c>
      <c r="C732">
        <v>5236.109918144272</v>
      </c>
      <c r="D732">
        <v>386.1589717828988</v>
      </c>
      <c r="E732">
        <v>130.4797244799144</v>
      </c>
    </row>
    <row r="733" spans="1:5">
      <c r="A733">
        <v>731</v>
      </c>
      <c r="B733">
        <v>5236.109918144272</v>
      </c>
      <c r="C733">
        <v>5236.109918144272</v>
      </c>
      <c r="D733">
        <v>386.1583230913337</v>
      </c>
      <c r="E733">
        <v>130.4790757883492</v>
      </c>
    </row>
    <row r="734" spans="1:5">
      <c r="A734">
        <v>732</v>
      </c>
      <c r="B734">
        <v>5236.109918144272</v>
      </c>
      <c r="C734">
        <v>5236.109918144272</v>
      </c>
      <c r="D734">
        <v>386.1595462899597</v>
      </c>
      <c r="E734">
        <v>130.480298986975</v>
      </c>
    </row>
    <row r="735" spans="1:5">
      <c r="A735">
        <v>733</v>
      </c>
      <c r="B735">
        <v>5236.109918144272</v>
      </c>
      <c r="C735">
        <v>5236.109918144272</v>
      </c>
      <c r="D735">
        <v>386.1598133535035</v>
      </c>
      <c r="E735">
        <v>130.4805660505192</v>
      </c>
    </row>
    <row r="736" spans="1:5">
      <c r="A736">
        <v>734</v>
      </c>
      <c r="B736">
        <v>5236.109918144272</v>
      </c>
      <c r="C736">
        <v>5236.109918144272</v>
      </c>
      <c r="D736">
        <v>386.1587491380177</v>
      </c>
      <c r="E736">
        <v>130.4795018350332</v>
      </c>
    </row>
    <row r="737" spans="1:5">
      <c r="A737">
        <v>735</v>
      </c>
      <c r="B737">
        <v>5236.109918144272</v>
      </c>
      <c r="C737">
        <v>5236.109918144272</v>
      </c>
      <c r="D737">
        <v>386.1602959011736</v>
      </c>
      <c r="E737">
        <v>130.4810485981899</v>
      </c>
    </row>
    <row r="738" spans="1:5">
      <c r="A738">
        <v>736</v>
      </c>
      <c r="B738">
        <v>5236.109918144272</v>
      </c>
      <c r="C738">
        <v>5236.109918144272</v>
      </c>
      <c r="D738">
        <v>386.1619709006036</v>
      </c>
      <c r="E738">
        <v>130.482723597618</v>
      </c>
    </row>
    <row r="739" spans="1:5">
      <c r="A739">
        <v>737</v>
      </c>
      <c r="B739">
        <v>5236.109918144272</v>
      </c>
      <c r="C739">
        <v>5236.109918144272</v>
      </c>
      <c r="D739">
        <v>386.1615658220186</v>
      </c>
      <c r="E739">
        <v>130.4823185190332</v>
      </c>
    </row>
    <row r="740" spans="1:5">
      <c r="A740">
        <v>738</v>
      </c>
      <c r="B740">
        <v>5236.109918144272</v>
      </c>
      <c r="C740">
        <v>5236.109918144272</v>
      </c>
      <c r="D740">
        <v>386.1657579224095</v>
      </c>
      <c r="E740">
        <v>130.4865106194248</v>
      </c>
    </row>
    <row r="741" spans="1:5">
      <c r="A741">
        <v>739</v>
      </c>
      <c r="B741">
        <v>5236.109918144272</v>
      </c>
      <c r="C741">
        <v>5236.109918144272</v>
      </c>
      <c r="D741">
        <v>386.1625389849848</v>
      </c>
      <c r="E741">
        <v>130.4832916819999</v>
      </c>
    </row>
    <row r="742" spans="1:5">
      <c r="A742">
        <v>740</v>
      </c>
      <c r="B742">
        <v>5236.109918144272</v>
      </c>
      <c r="C742">
        <v>5236.109918144272</v>
      </c>
      <c r="D742">
        <v>386.162177676537</v>
      </c>
      <c r="E742">
        <v>130.482930373552</v>
      </c>
    </row>
    <row r="743" spans="1:5">
      <c r="A743">
        <v>741</v>
      </c>
      <c r="B743">
        <v>5236.109918144272</v>
      </c>
      <c r="C743">
        <v>5236.109918144272</v>
      </c>
      <c r="D743">
        <v>386.1631521702863</v>
      </c>
      <c r="E743">
        <v>130.4839048673012</v>
      </c>
    </row>
    <row r="744" spans="1:5">
      <c r="A744">
        <v>742</v>
      </c>
      <c r="B744">
        <v>5236.109918144272</v>
      </c>
      <c r="C744">
        <v>5236.109918144272</v>
      </c>
      <c r="D744">
        <v>386.1651741230891</v>
      </c>
      <c r="E744">
        <v>130.4859268201038</v>
      </c>
    </row>
    <row r="745" spans="1:5">
      <c r="A745">
        <v>743</v>
      </c>
      <c r="B745">
        <v>5236.109918144272</v>
      </c>
      <c r="C745">
        <v>5236.109918144272</v>
      </c>
      <c r="D745">
        <v>386.1630124818195</v>
      </c>
      <c r="E745">
        <v>130.4837651788343</v>
      </c>
    </row>
    <row r="746" spans="1:5">
      <c r="A746">
        <v>744</v>
      </c>
      <c r="B746">
        <v>5236.109918144272</v>
      </c>
      <c r="C746">
        <v>5236.109918144272</v>
      </c>
      <c r="D746">
        <v>386.1650842998353</v>
      </c>
      <c r="E746">
        <v>130.4858369968505</v>
      </c>
    </row>
    <row r="747" spans="1:5">
      <c r="A747">
        <v>745</v>
      </c>
      <c r="B747">
        <v>5236.109918144272</v>
      </c>
      <c r="C747">
        <v>5236.109918144272</v>
      </c>
      <c r="D747">
        <v>386.1631822992631</v>
      </c>
      <c r="E747">
        <v>130.4839349962788</v>
      </c>
    </row>
    <row r="748" spans="1:5">
      <c r="A748">
        <v>746</v>
      </c>
      <c r="B748">
        <v>5236.109918144272</v>
      </c>
      <c r="C748">
        <v>5236.109918144272</v>
      </c>
      <c r="D748">
        <v>386.1625577472915</v>
      </c>
      <c r="E748">
        <v>130.4833104443067</v>
      </c>
    </row>
    <row r="749" spans="1:5">
      <c r="A749">
        <v>747</v>
      </c>
      <c r="B749">
        <v>5236.109918144272</v>
      </c>
      <c r="C749">
        <v>5236.109918144272</v>
      </c>
      <c r="D749">
        <v>386.1621163520953</v>
      </c>
      <c r="E749">
        <v>130.4828690491115</v>
      </c>
    </row>
    <row r="750" spans="1:5">
      <c r="A750">
        <v>748</v>
      </c>
      <c r="B750">
        <v>5236.109918144272</v>
      </c>
      <c r="C750">
        <v>5236.109918144272</v>
      </c>
      <c r="D750">
        <v>386.161025209191</v>
      </c>
      <c r="E750">
        <v>130.4817779062068</v>
      </c>
    </row>
    <row r="751" spans="1:5">
      <c r="A751">
        <v>749</v>
      </c>
      <c r="B751">
        <v>5236.109918144272</v>
      </c>
      <c r="C751">
        <v>5236.109918144272</v>
      </c>
      <c r="D751">
        <v>386.1624187481426</v>
      </c>
      <c r="E751">
        <v>130.4831714451578</v>
      </c>
    </row>
    <row r="752" spans="1:5">
      <c r="A752">
        <v>750</v>
      </c>
      <c r="B752">
        <v>5236.109918144272</v>
      </c>
      <c r="C752">
        <v>5236.109918144272</v>
      </c>
      <c r="D752">
        <v>386.1624857941347</v>
      </c>
      <c r="E752">
        <v>130.4832384911497</v>
      </c>
    </row>
    <row r="753" spans="1:5">
      <c r="A753">
        <v>751</v>
      </c>
      <c r="B753">
        <v>5236.109918144272</v>
      </c>
      <c r="C753">
        <v>5236.109918144272</v>
      </c>
      <c r="D753">
        <v>386.1621970211687</v>
      </c>
      <c r="E753">
        <v>130.4829497181843</v>
      </c>
    </row>
    <row r="754" spans="1:5">
      <c r="A754">
        <v>752</v>
      </c>
      <c r="B754">
        <v>5236.109918144272</v>
      </c>
      <c r="C754">
        <v>5236.109918144272</v>
      </c>
      <c r="D754">
        <v>386.1624851771643</v>
      </c>
      <c r="E754">
        <v>130.4832378741791</v>
      </c>
    </row>
    <row r="755" spans="1:5">
      <c r="A755">
        <v>753</v>
      </c>
      <c r="B755">
        <v>5236.109918144272</v>
      </c>
      <c r="C755">
        <v>5236.109918144272</v>
      </c>
      <c r="D755">
        <v>386.16181952266</v>
      </c>
      <c r="E755">
        <v>130.4825722196746</v>
      </c>
    </row>
    <row r="756" spans="1:5">
      <c r="A756">
        <v>754</v>
      </c>
      <c r="B756">
        <v>5236.109918144272</v>
      </c>
      <c r="C756">
        <v>5236.109918144272</v>
      </c>
      <c r="D756">
        <v>386.1620617160614</v>
      </c>
      <c r="E756">
        <v>130.4828144130764</v>
      </c>
    </row>
    <row r="757" spans="1:5">
      <c r="A757">
        <v>755</v>
      </c>
      <c r="B757">
        <v>5236.109918144272</v>
      </c>
      <c r="C757">
        <v>5236.109918144272</v>
      </c>
      <c r="D757">
        <v>386.1630971416649</v>
      </c>
      <c r="E757">
        <v>130.4838498386803</v>
      </c>
    </row>
    <row r="758" spans="1:5">
      <c r="A758">
        <v>756</v>
      </c>
      <c r="B758">
        <v>5236.109918144272</v>
      </c>
      <c r="C758">
        <v>5236.109918144272</v>
      </c>
      <c r="D758">
        <v>386.1603629395602</v>
      </c>
      <c r="E758">
        <v>130.4811156365746</v>
      </c>
    </row>
    <row r="759" spans="1:5">
      <c r="A759">
        <v>757</v>
      </c>
      <c r="B759">
        <v>5236.109918144272</v>
      </c>
      <c r="C759">
        <v>5236.109918144272</v>
      </c>
      <c r="D759">
        <v>386.160920751229</v>
      </c>
      <c r="E759">
        <v>130.4816734482448</v>
      </c>
    </row>
    <row r="760" spans="1:5">
      <c r="A760">
        <v>758</v>
      </c>
      <c r="B760">
        <v>5236.109918144272</v>
      </c>
      <c r="C760">
        <v>5236.109918144272</v>
      </c>
      <c r="D760">
        <v>386.1583283045425</v>
      </c>
      <c r="E760">
        <v>130.4790810015577</v>
      </c>
    </row>
    <row r="761" spans="1:5">
      <c r="A761">
        <v>759</v>
      </c>
      <c r="B761">
        <v>5236.109918144272</v>
      </c>
      <c r="C761">
        <v>5236.109918144272</v>
      </c>
      <c r="D761">
        <v>386.1579133623292</v>
      </c>
      <c r="E761">
        <v>130.4786660593449</v>
      </c>
    </row>
    <row r="762" spans="1:5">
      <c r="A762">
        <v>760</v>
      </c>
      <c r="B762">
        <v>5236.109918144272</v>
      </c>
      <c r="C762">
        <v>5236.109918144272</v>
      </c>
      <c r="D762">
        <v>386.1577073581054</v>
      </c>
      <c r="E762">
        <v>130.4784600551201</v>
      </c>
    </row>
    <row r="763" spans="1:5">
      <c r="A763">
        <v>761</v>
      </c>
      <c r="B763">
        <v>5236.109918144272</v>
      </c>
      <c r="C763">
        <v>5236.109918144272</v>
      </c>
      <c r="D763">
        <v>386.1577214846679</v>
      </c>
      <c r="E763">
        <v>130.4784741816835</v>
      </c>
    </row>
    <row r="764" spans="1:5">
      <c r="A764">
        <v>762</v>
      </c>
      <c r="B764">
        <v>5236.109918144272</v>
      </c>
      <c r="C764">
        <v>5236.109918144272</v>
      </c>
      <c r="D764">
        <v>386.1565361491085</v>
      </c>
      <c r="E764">
        <v>130.477288846124</v>
      </c>
    </row>
    <row r="765" spans="1:5">
      <c r="A765">
        <v>763</v>
      </c>
      <c r="B765">
        <v>5236.109918144272</v>
      </c>
      <c r="C765">
        <v>5236.109918144272</v>
      </c>
      <c r="D765">
        <v>386.157671160071</v>
      </c>
      <c r="E765">
        <v>130.4784238570861</v>
      </c>
    </row>
    <row r="766" spans="1:5">
      <c r="A766">
        <v>764</v>
      </c>
      <c r="B766">
        <v>5236.109918144272</v>
      </c>
      <c r="C766">
        <v>5236.109918144272</v>
      </c>
      <c r="D766">
        <v>386.1581734776456</v>
      </c>
      <c r="E766">
        <v>130.4789261746613</v>
      </c>
    </row>
    <row r="767" spans="1:5">
      <c r="A767">
        <v>765</v>
      </c>
      <c r="B767">
        <v>5236.109918144272</v>
      </c>
      <c r="C767">
        <v>5236.109918144272</v>
      </c>
      <c r="D767">
        <v>386.157924098652</v>
      </c>
      <c r="E767">
        <v>130.4786767956674</v>
      </c>
    </row>
    <row r="768" spans="1:5">
      <c r="A768">
        <v>766</v>
      </c>
      <c r="B768">
        <v>5236.109918144272</v>
      </c>
      <c r="C768">
        <v>5236.109918144272</v>
      </c>
      <c r="D768">
        <v>386.155305748938</v>
      </c>
      <c r="E768">
        <v>130.4760584459533</v>
      </c>
    </row>
    <row r="769" spans="1:5">
      <c r="A769">
        <v>767</v>
      </c>
      <c r="B769">
        <v>5236.109918144272</v>
      </c>
      <c r="C769">
        <v>5236.109918144272</v>
      </c>
      <c r="D769">
        <v>386.1595682861909</v>
      </c>
      <c r="E769">
        <v>130.480320983206</v>
      </c>
    </row>
    <row r="770" spans="1:5">
      <c r="A770">
        <v>768</v>
      </c>
      <c r="B770">
        <v>5236.109918144272</v>
      </c>
      <c r="C770">
        <v>5236.109918144272</v>
      </c>
      <c r="D770">
        <v>386.1597681975616</v>
      </c>
      <c r="E770">
        <v>130.4805208945773</v>
      </c>
    </row>
    <row r="771" spans="1:5">
      <c r="A771">
        <v>769</v>
      </c>
      <c r="B771">
        <v>5236.109918144272</v>
      </c>
      <c r="C771">
        <v>5236.109918144272</v>
      </c>
      <c r="D771">
        <v>386.158709962723</v>
      </c>
      <c r="E771">
        <v>130.4794626597385</v>
      </c>
    </row>
    <row r="772" spans="1:5">
      <c r="A772">
        <v>770</v>
      </c>
      <c r="B772">
        <v>5236.109918144272</v>
      </c>
      <c r="C772">
        <v>5236.109918144272</v>
      </c>
      <c r="D772">
        <v>386.1605625999055</v>
      </c>
      <c r="E772">
        <v>130.4813152969203</v>
      </c>
    </row>
    <row r="773" spans="1:5">
      <c r="A773">
        <v>771</v>
      </c>
      <c r="B773">
        <v>5236.109918144272</v>
      </c>
      <c r="C773">
        <v>5236.109918144272</v>
      </c>
      <c r="D773">
        <v>386.1593954022098</v>
      </c>
      <c r="E773">
        <v>130.4801480992247</v>
      </c>
    </row>
    <row r="774" spans="1:5">
      <c r="A774">
        <v>772</v>
      </c>
      <c r="B774">
        <v>5236.109918144272</v>
      </c>
      <c r="C774">
        <v>5236.109918144272</v>
      </c>
      <c r="D774">
        <v>386.1611588305476</v>
      </c>
      <c r="E774">
        <v>130.4819115275625</v>
      </c>
    </row>
    <row r="775" spans="1:5">
      <c r="A775">
        <v>773</v>
      </c>
      <c r="B775">
        <v>5236.109918144272</v>
      </c>
      <c r="C775">
        <v>5236.109918144272</v>
      </c>
      <c r="D775">
        <v>386.1601488163872</v>
      </c>
      <c r="E775">
        <v>130.480901513403</v>
      </c>
    </row>
    <row r="776" spans="1:5">
      <c r="A776">
        <v>774</v>
      </c>
      <c r="B776">
        <v>5236.109918144272</v>
      </c>
      <c r="C776">
        <v>5236.109918144272</v>
      </c>
      <c r="D776">
        <v>386.158239450359</v>
      </c>
      <c r="E776">
        <v>130.4789921473735</v>
      </c>
    </row>
    <row r="777" spans="1:5">
      <c r="A777">
        <v>775</v>
      </c>
      <c r="B777">
        <v>5236.109918144272</v>
      </c>
      <c r="C777">
        <v>5236.109918144272</v>
      </c>
      <c r="D777">
        <v>386.1596298381425</v>
      </c>
      <c r="E777">
        <v>130.4803825351574</v>
      </c>
    </row>
    <row r="778" spans="1:5">
      <c r="A778">
        <v>776</v>
      </c>
      <c r="B778">
        <v>5236.109918144272</v>
      </c>
      <c r="C778">
        <v>5236.109918144272</v>
      </c>
      <c r="D778">
        <v>386.1588641772606</v>
      </c>
      <c r="E778">
        <v>130.4796168742753</v>
      </c>
    </row>
    <row r="779" spans="1:5">
      <c r="A779">
        <v>777</v>
      </c>
      <c r="B779">
        <v>5236.109918144272</v>
      </c>
      <c r="C779">
        <v>5236.109918144272</v>
      </c>
      <c r="D779">
        <v>386.1595373929965</v>
      </c>
      <c r="E779">
        <v>130.4802900900122</v>
      </c>
    </row>
    <row r="780" spans="1:5">
      <c r="A780">
        <v>778</v>
      </c>
      <c r="B780">
        <v>5236.109918144272</v>
      </c>
      <c r="C780">
        <v>5236.109918144272</v>
      </c>
      <c r="D780">
        <v>386.1600279788092</v>
      </c>
      <c r="E780">
        <v>130.4807806758248</v>
      </c>
    </row>
    <row r="781" spans="1:5">
      <c r="A781">
        <v>779</v>
      </c>
      <c r="B781">
        <v>5236.109918144272</v>
      </c>
      <c r="C781">
        <v>5236.109918144272</v>
      </c>
      <c r="D781">
        <v>386.1607358210029</v>
      </c>
      <c r="E781">
        <v>130.4814885180185</v>
      </c>
    </row>
    <row r="782" spans="1:5">
      <c r="A782">
        <v>780</v>
      </c>
      <c r="B782">
        <v>5236.109918144272</v>
      </c>
      <c r="C782">
        <v>5236.109918144272</v>
      </c>
      <c r="D782">
        <v>386.1611029535318</v>
      </c>
      <c r="E782">
        <v>130.4818556505473</v>
      </c>
    </row>
    <row r="783" spans="1:5">
      <c r="A783">
        <v>781</v>
      </c>
      <c r="B783">
        <v>5236.109918144272</v>
      </c>
      <c r="C783">
        <v>5236.109918144272</v>
      </c>
      <c r="D783">
        <v>386.1603522520912</v>
      </c>
      <c r="E783">
        <v>130.4811049491066</v>
      </c>
    </row>
    <row r="784" spans="1:5">
      <c r="A784">
        <v>782</v>
      </c>
      <c r="B784">
        <v>5236.109918144272</v>
      </c>
      <c r="C784">
        <v>5236.109918144272</v>
      </c>
      <c r="D784">
        <v>386.1601325591158</v>
      </c>
      <c r="E784">
        <v>130.4808852561307</v>
      </c>
    </row>
    <row r="785" spans="1:5">
      <c r="A785">
        <v>783</v>
      </c>
      <c r="B785">
        <v>5236.109918144272</v>
      </c>
      <c r="C785">
        <v>5236.109918144272</v>
      </c>
      <c r="D785">
        <v>386.1596481954791</v>
      </c>
      <c r="E785">
        <v>130.4804008924943</v>
      </c>
    </row>
    <row r="786" spans="1:5">
      <c r="A786">
        <v>784</v>
      </c>
      <c r="B786">
        <v>5236.109918144272</v>
      </c>
      <c r="C786">
        <v>5236.109918144272</v>
      </c>
      <c r="D786">
        <v>386.1599333996169</v>
      </c>
      <c r="E786">
        <v>130.4806860966324</v>
      </c>
    </row>
    <row r="787" spans="1:5">
      <c r="A787">
        <v>785</v>
      </c>
      <c r="B787">
        <v>5236.109918144272</v>
      </c>
      <c r="C787">
        <v>5236.109918144272</v>
      </c>
      <c r="D787">
        <v>386.1601973927449</v>
      </c>
      <c r="E787">
        <v>130.4809500897598</v>
      </c>
    </row>
    <row r="788" spans="1:5">
      <c r="A788">
        <v>786</v>
      </c>
      <c r="B788">
        <v>5236.109918144272</v>
      </c>
      <c r="C788">
        <v>5236.109918144272</v>
      </c>
      <c r="D788">
        <v>386.1627556513636</v>
      </c>
      <c r="E788">
        <v>130.4835083483796</v>
      </c>
    </row>
    <row r="789" spans="1:5">
      <c r="A789">
        <v>787</v>
      </c>
      <c r="B789">
        <v>5236.109918144272</v>
      </c>
      <c r="C789">
        <v>5236.109918144272</v>
      </c>
      <c r="D789">
        <v>386.1610884034617</v>
      </c>
      <c r="E789">
        <v>130.4818411004771</v>
      </c>
    </row>
    <row r="790" spans="1:5">
      <c r="A790">
        <v>788</v>
      </c>
      <c r="B790">
        <v>5236.109918144272</v>
      </c>
      <c r="C790">
        <v>5236.109918144272</v>
      </c>
      <c r="D790">
        <v>386.1594077887141</v>
      </c>
      <c r="E790">
        <v>130.4801604857294</v>
      </c>
    </row>
    <row r="791" spans="1:5">
      <c r="A791">
        <v>789</v>
      </c>
      <c r="B791">
        <v>5236.109918144272</v>
      </c>
      <c r="C791">
        <v>5236.109918144272</v>
      </c>
      <c r="D791">
        <v>386.1614032305437</v>
      </c>
      <c r="E791">
        <v>130.4821559275585</v>
      </c>
    </row>
    <row r="792" spans="1:5">
      <c r="A792">
        <v>790</v>
      </c>
      <c r="B792">
        <v>5236.109918144272</v>
      </c>
      <c r="C792">
        <v>5236.109918144272</v>
      </c>
      <c r="D792">
        <v>386.1605782480206</v>
      </c>
      <c r="E792">
        <v>130.4813309450361</v>
      </c>
    </row>
    <row r="793" spans="1:5">
      <c r="A793">
        <v>791</v>
      </c>
      <c r="B793">
        <v>5236.109918144272</v>
      </c>
      <c r="C793">
        <v>5236.109918144272</v>
      </c>
      <c r="D793">
        <v>386.1600236554439</v>
      </c>
      <c r="E793">
        <v>130.4807763524592</v>
      </c>
    </row>
    <row r="794" spans="1:5">
      <c r="A794">
        <v>792</v>
      </c>
      <c r="B794">
        <v>5236.109918144272</v>
      </c>
      <c r="C794">
        <v>5236.109918144272</v>
      </c>
      <c r="D794">
        <v>386.1598401993468</v>
      </c>
      <c r="E794">
        <v>130.4805928963615</v>
      </c>
    </row>
    <row r="795" spans="1:5">
      <c r="A795">
        <v>793</v>
      </c>
      <c r="B795">
        <v>5236.109918144272</v>
      </c>
      <c r="C795">
        <v>5236.109918144272</v>
      </c>
      <c r="D795">
        <v>386.1589246733017</v>
      </c>
      <c r="E795">
        <v>130.479677370317</v>
      </c>
    </row>
    <row r="796" spans="1:5">
      <c r="A796">
        <v>794</v>
      </c>
      <c r="B796">
        <v>5236.109918144272</v>
      </c>
      <c r="C796">
        <v>5236.109918144272</v>
      </c>
      <c r="D796">
        <v>386.1601406093677</v>
      </c>
      <c r="E796">
        <v>130.4808933063829</v>
      </c>
    </row>
    <row r="797" spans="1:5">
      <c r="A797">
        <v>795</v>
      </c>
      <c r="B797">
        <v>5236.109918144272</v>
      </c>
      <c r="C797">
        <v>5236.109918144272</v>
      </c>
      <c r="D797">
        <v>386.1605756455341</v>
      </c>
      <c r="E797">
        <v>130.4813283425491</v>
      </c>
    </row>
    <row r="798" spans="1:5">
      <c r="A798">
        <v>796</v>
      </c>
      <c r="B798">
        <v>5236.109918144272</v>
      </c>
      <c r="C798">
        <v>5236.109918144272</v>
      </c>
      <c r="D798">
        <v>386.1604395790852</v>
      </c>
      <c r="E798">
        <v>130.4811922761</v>
      </c>
    </row>
    <row r="799" spans="1:5">
      <c r="A799">
        <v>797</v>
      </c>
      <c r="B799">
        <v>5236.109918144272</v>
      </c>
      <c r="C799">
        <v>5236.109918144272</v>
      </c>
      <c r="D799">
        <v>386.1615425456767</v>
      </c>
      <c r="E799">
        <v>130.4822952426922</v>
      </c>
    </row>
    <row r="800" spans="1:5">
      <c r="A800">
        <v>798</v>
      </c>
      <c r="B800">
        <v>5236.109918144272</v>
      </c>
      <c r="C800">
        <v>5236.109918144272</v>
      </c>
      <c r="D800">
        <v>386.1616077789765</v>
      </c>
      <c r="E800">
        <v>130.4823604759919</v>
      </c>
    </row>
    <row r="801" spans="1:5">
      <c r="A801">
        <v>799</v>
      </c>
      <c r="B801">
        <v>5236.109918144272</v>
      </c>
      <c r="C801">
        <v>5236.109918144272</v>
      </c>
      <c r="D801">
        <v>386.1618107633071</v>
      </c>
      <c r="E801">
        <v>130.4825634603221</v>
      </c>
    </row>
    <row r="802" spans="1:5">
      <c r="A802">
        <v>800</v>
      </c>
      <c r="B802">
        <v>5236.109918144272</v>
      </c>
      <c r="C802">
        <v>5236.109918144272</v>
      </c>
      <c r="D802">
        <v>386.1620118485366</v>
      </c>
      <c r="E802">
        <v>130.4827645455507</v>
      </c>
    </row>
    <row r="803" spans="1:5">
      <c r="A803">
        <v>801</v>
      </c>
      <c r="B803">
        <v>5236.109918144272</v>
      </c>
      <c r="C803">
        <v>5236.109918144272</v>
      </c>
      <c r="D803">
        <v>386.1607907538955</v>
      </c>
      <c r="E803">
        <v>130.4815434509106</v>
      </c>
    </row>
    <row r="804" spans="1:5">
      <c r="A804">
        <v>802</v>
      </c>
      <c r="B804">
        <v>5236.109918144272</v>
      </c>
      <c r="C804">
        <v>5236.109918144272</v>
      </c>
      <c r="D804">
        <v>386.1607922662552</v>
      </c>
      <c r="E804">
        <v>130.4815449632701</v>
      </c>
    </row>
    <row r="805" spans="1:5">
      <c r="A805">
        <v>803</v>
      </c>
      <c r="B805">
        <v>5236.109918144272</v>
      </c>
      <c r="C805">
        <v>5236.109918144272</v>
      </c>
      <c r="D805">
        <v>386.1611956776441</v>
      </c>
      <c r="E805">
        <v>130.481948374659</v>
      </c>
    </row>
    <row r="806" spans="1:5">
      <c r="A806">
        <v>804</v>
      </c>
      <c r="B806">
        <v>5236.109918144272</v>
      </c>
      <c r="C806">
        <v>5236.109918144272</v>
      </c>
      <c r="D806">
        <v>386.1604480857987</v>
      </c>
      <c r="E806">
        <v>130.4812007828143</v>
      </c>
    </row>
    <row r="807" spans="1:5">
      <c r="A807">
        <v>805</v>
      </c>
      <c r="B807">
        <v>5236.109918144272</v>
      </c>
      <c r="C807">
        <v>5236.109918144272</v>
      </c>
      <c r="D807">
        <v>386.1589518923587</v>
      </c>
      <c r="E807">
        <v>130.479704589374</v>
      </c>
    </row>
    <row r="808" spans="1:5">
      <c r="A808">
        <v>806</v>
      </c>
      <c r="B808">
        <v>5236.109918144272</v>
      </c>
      <c r="C808">
        <v>5236.109918144272</v>
      </c>
      <c r="D808">
        <v>386.1605596940186</v>
      </c>
      <c r="E808">
        <v>130.4813123910343</v>
      </c>
    </row>
    <row r="809" spans="1:5">
      <c r="A809">
        <v>807</v>
      </c>
      <c r="B809">
        <v>5236.109918144272</v>
      </c>
      <c r="C809">
        <v>5236.109918144272</v>
      </c>
      <c r="D809">
        <v>386.161182195192</v>
      </c>
      <c r="E809">
        <v>130.4819348922075</v>
      </c>
    </row>
    <row r="810" spans="1:5">
      <c r="A810">
        <v>808</v>
      </c>
      <c r="B810">
        <v>5236.109918144272</v>
      </c>
      <c r="C810">
        <v>5236.109918144272</v>
      </c>
      <c r="D810">
        <v>386.1607414676171</v>
      </c>
      <c r="E810">
        <v>130.4814941646324</v>
      </c>
    </row>
    <row r="811" spans="1:5">
      <c r="A811">
        <v>809</v>
      </c>
      <c r="B811">
        <v>5236.109918144272</v>
      </c>
      <c r="C811">
        <v>5236.109918144272</v>
      </c>
      <c r="D811">
        <v>386.1615562191938</v>
      </c>
      <c r="E811">
        <v>130.4823089162086</v>
      </c>
    </row>
    <row r="812" spans="1:5">
      <c r="A812">
        <v>810</v>
      </c>
      <c r="B812">
        <v>5236.109918144272</v>
      </c>
      <c r="C812">
        <v>5236.109918144272</v>
      </c>
      <c r="D812">
        <v>386.1615351593531</v>
      </c>
      <c r="E812">
        <v>130.4822878563679</v>
      </c>
    </row>
    <row r="813" spans="1:5">
      <c r="A813">
        <v>811</v>
      </c>
      <c r="B813">
        <v>5236.109918144272</v>
      </c>
      <c r="C813">
        <v>5236.109918144272</v>
      </c>
      <c r="D813">
        <v>386.1608059845576</v>
      </c>
      <c r="E813">
        <v>130.4815586815741</v>
      </c>
    </row>
    <row r="814" spans="1:5">
      <c r="A814">
        <v>812</v>
      </c>
      <c r="B814">
        <v>5236.109918144272</v>
      </c>
      <c r="C814">
        <v>5236.109918144272</v>
      </c>
      <c r="D814">
        <v>386.1605905148358</v>
      </c>
      <c r="E814">
        <v>130.481343211851</v>
      </c>
    </row>
    <row r="815" spans="1:5">
      <c r="A815">
        <v>813</v>
      </c>
      <c r="B815">
        <v>5236.109918144272</v>
      </c>
      <c r="C815">
        <v>5236.109918144272</v>
      </c>
      <c r="D815">
        <v>386.1603881388431</v>
      </c>
      <c r="E815">
        <v>130.4811408358573</v>
      </c>
    </row>
    <row r="816" spans="1:5">
      <c r="A816">
        <v>814</v>
      </c>
      <c r="B816">
        <v>5236.109918144272</v>
      </c>
      <c r="C816">
        <v>5236.109918144272</v>
      </c>
      <c r="D816">
        <v>386.1608399290208</v>
      </c>
      <c r="E816">
        <v>130.4815926260352</v>
      </c>
    </row>
    <row r="817" spans="1:5">
      <c r="A817">
        <v>815</v>
      </c>
      <c r="B817">
        <v>5236.109918144272</v>
      </c>
      <c r="C817">
        <v>5236.109918144272</v>
      </c>
      <c r="D817">
        <v>386.1603751324976</v>
      </c>
      <c r="E817">
        <v>130.481127829512</v>
      </c>
    </row>
    <row r="818" spans="1:5">
      <c r="A818">
        <v>816</v>
      </c>
      <c r="B818">
        <v>5236.109918144272</v>
      </c>
      <c r="C818">
        <v>5236.109918144272</v>
      </c>
      <c r="D818">
        <v>386.1605748087381</v>
      </c>
      <c r="E818">
        <v>130.4813275057538</v>
      </c>
    </row>
    <row r="819" spans="1:5">
      <c r="A819">
        <v>817</v>
      </c>
      <c r="B819">
        <v>5236.109918144272</v>
      </c>
      <c r="C819">
        <v>5236.109918144272</v>
      </c>
      <c r="D819">
        <v>386.1607063736435</v>
      </c>
      <c r="E819">
        <v>130.4814590706589</v>
      </c>
    </row>
    <row r="820" spans="1:5">
      <c r="A820">
        <v>818</v>
      </c>
      <c r="B820">
        <v>5236.109918144272</v>
      </c>
      <c r="C820">
        <v>5236.109918144272</v>
      </c>
      <c r="D820">
        <v>386.1607019933767</v>
      </c>
      <c r="E820">
        <v>130.4814546903921</v>
      </c>
    </row>
    <row r="821" spans="1:5">
      <c r="A821">
        <v>819</v>
      </c>
      <c r="B821">
        <v>5236.109918144272</v>
      </c>
      <c r="C821">
        <v>5236.109918144272</v>
      </c>
      <c r="D821">
        <v>386.1599635991478</v>
      </c>
      <c r="E821">
        <v>130.4807162961631</v>
      </c>
    </row>
    <row r="822" spans="1:5">
      <c r="A822">
        <v>820</v>
      </c>
      <c r="B822">
        <v>5236.109918144272</v>
      </c>
      <c r="C822">
        <v>5236.109918144272</v>
      </c>
      <c r="D822">
        <v>386.1599279250207</v>
      </c>
      <c r="E822">
        <v>130.480680622035</v>
      </c>
    </row>
    <row r="823" spans="1:5">
      <c r="A823">
        <v>821</v>
      </c>
      <c r="B823">
        <v>5236.109918144272</v>
      </c>
      <c r="C823">
        <v>5236.109918144272</v>
      </c>
      <c r="D823">
        <v>386.160493382623</v>
      </c>
      <c r="E823">
        <v>130.4812460796391</v>
      </c>
    </row>
    <row r="824" spans="1:5">
      <c r="A824">
        <v>822</v>
      </c>
      <c r="B824">
        <v>5236.109918144272</v>
      </c>
      <c r="C824">
        <v>5236.109918144272</v>
      </c>
      <c r="D824">
        <v>386.1593496629035</v>
      </c>
      <c r="E824">
        <v>130.4801023599191</v>
      </c>
    </row>
    <row r="825" spans="1:5">
      <c r="A825">
        <v>823</v>
      </c>
      <c r="B825">
        <v>5236.109918144272</v>
      </c>
      <c r="C825">
        <v>5236.109918144272</v>
      </c>
      <c r="D825">
        <v>386.1597954027678</v>
      </c>
      <c r="E825">
        <v>130.480548099783</v>
      </c>
    </row>
    <row r="826" spans="1:5">
      <c r="A826">
        <v>824</v>
      </c>
      <c r="B826">
        <v>5236.109918144272</v>
      </c>
      <c r="C826">
        <v>5236.109918144272</v>
      </c>
      <c r="D826">
        <v>386.159391657355</v>
      </c>
      <c r="E826">
        <v>130.4801443543699</v>
      </c>
    </row>
    <row r="827" spans="1:5">
      <c r="A827">
        <v>825</v>
      </c>
      <c r="B827">
        <v>5236.109918144272</v>
      </c>
      <c r="C827">
        <v>5236.109918144272</v>
      </c>
      <c r="D827">
        <v>386.1602164670459</v>
      </c>
      <c r="E827">
        <v>130.4809691640611</v>
      </c>
    </row>
    <row r="828" spans="1:5">
      <c r="A828">
        <v>826</v>
      </c>
      <c r="B828">
        <v>5236.109918144272</v>
      </c>
      <c r="C828">
        <v>5236.109918144272</v>
      </c>
      <c r="D828">
        <v>386.1594393415735</v>
      </c>
      <c r="E828">
        <v>130.480192038589</v>
      </c>
    </row>
    <row r="829" spans="1:5">
      <c r="A829">
        <v>827</v>
      </c>
      <c r="B829">
        <v>5236.109918144272</v>
      </c>
      <c r="C829">
        <v>5236.109918144272</v>
      </c>
      <c r="D829">
        <v>386.1599184199744</v>
      </c>
      <c r="E829">
        <v>130.4806711169898</v>
      </c>
    </row>
    <row r="830" spans="1:5">
      <c r="A830">
        <v>828</v>
      </c>
      <c r="B830">
        <v>5236.109918144272</v>
      </c>
      <c r="C830">
        <v>5236.109918144272</v>
      </c>
      <c r="D830">
        <v>386.1603648869861</v>
      </c>
      <c r="E830">
        <v>130.4811175840016</v>
      </c>
    </row>
    <row r="831" spans="1:5">
      <c r="A831">
        <v>829</v>
      </c>
      <c r="B831">
        <v>5236.109918144272</v>
      </c>
      <c r="C831">
        <v>5236.109918144272</v>
      </c>
      <c r="D831">
        <v>386.1604385804611</v>
      </c>
      <c r="E831">
        <v>130.4811912774765</v>
      </c>
    </row>
    <row r="832" spans="1:5">
      <c r="A832">
        <v>830</v>
      </c>
      <c r="B832">
        <v>5236.109918144272</v>
      </c>
      <c r="C832">
        <v>5236.109918144272</v>
      </c>
      <c r="D832">
        <v>386.1599481082224</v>
      </c>
      <c r="E832">
        <v>130.4807008052378</v>
      </c>
    </row>
    <row r="833" spans="1:5">
      <c r="A833">
        <v>831</v>
      </c>
      <c r="B833">
        <v>5236.109918144272</v>
      </c>
      <c r="C833">
        <v>5236.109918144272</v>
      </c>
      <c r="D833">
        <v>386.1598414218817</v>
      </c>
      <c r="E833">
        <v>130.4805941188969</v>
      </c>
    </row>
    <row r="834" spans="1:5">
      <c r="A834">
        <v>832</v>
      </c>
      <c r="B834">
        <v>5236.109918144272</v>
      </c>
      <c r="C834">
        <v>5236.109918144272</v>
      </c>
      <c r="D834">
        <v>386.1604870154143</v>
      </c>
      <c r="E834">
        <v>130.4812397124296</v>
      </c>
    </row>
    <row r="835" spans="1:5">
      <c r="A835">
        <v>833</v>
      </c>
      <c r="B835">
        <v>5236.109918144272</v>
      </c>
      <c r="C835">
        <v>5236.109918144272</v>
      </c>
      <c r="D835">
        <v>386.1591912432826</v>
      </c>
      <c r="E835">
        <v>130.479943940297</v>
      </c>
    </row>
    <row r="836" spans="1:5">
      <c r="A836">
        <v>834</v>
      </c>
      <c r="B836">
        <v>5236.109918144272</v>
      </c>
      <c r="C836">
        <v>5236.109918144272</v>
      </c>
      <c r="D836">
        <v>386.1578187606873</v>
      </c>
      <c r="E836">
        <v>130.4785714577028</v>
      </c>
    </row>
    <row r="837" spans="1:5">
      <c r="A837">
        <v>835</v>
      </c>
      <c r="B837">
        <v>5236.109918144272</v>
      </c>
      <c r="C837">
        <v>5236.109918144272</v>
      </c>
      <c r="D837">
        <v>386.1594683973946</v>
      </c>
      <c r="E837">
        <v>130.4802210944095</v>
      </c>
    </row>
    <row r="838" spans="1:5">
      <c r="A838">
        <v>836</v>
      </c>
      <c r="B838">
        <v>5236.109918144272</v>
      </c>
      <c r="C838">
        <v>5236.109918144272</v>
      </c>
      <c r="D838">
        <v>386.1584582785931</v>
      </c>
      <c r="E838">
        <v>130.479210975608</v>
      </c>
    </row>
    <row r="839" spans="1:5">
      <c r="A839">
        <v>837</v>
      </c>
      <c r="B839">
        <v>5236.109918144272</v>
      </c>
      <c r="C839">
        <v>5236.109918144272</v>
      </c>
      <c r="D839">
        <v>386.1590905980083</v>
      </c>
      <c r="E839">
        <v>130.4798432950238</v>
      </c>
    </row>
    <row r="840" spans="1:5">
      <c r="A840">
        <v>838</v>
      </c>
      <c r="B840">
        <v>5236.109918144272</v>
      </c>
      <c r="C840">
        <v>5236.109918144272</v>
      </c>
      <c r="D840">
        <v>386.1585393088716</v>
      </c>
      <c r="E840">
        <v>130.4792920058869</v>
      </c>
    </row>
    <row r="841" spans="1:5">
      <c r="A841">
        <v>839</v>
      </c>
      <c r="B841">
        <v>5236.109918144272</v>
      </c>
      <c r="C841">
        <v>5236.109918144272</v>
      </c>
      <c r="D841">
        <v>386.1587193045924</v>
      </c>
      <c r="E841">
        <v>130.4794720016073</v>
      </c>
    </row>
    <row r="842" spans="1:5">
      <c r="A842">
        <v>840</v>
      </c>
      <c r="B842">
        <v>5236.109918144272</v>
      </c>
      <c r="C842">
        <v>5236.109918144272</v>
      </c>
      <c r="D842">
        <v>386.1586541850906</v>
      </c>
      <c r="E842">
        <v>130.479406882106</v>
      </c>
    </row>
    <row r="843" spans="1:5">
      <c r="A843">
        <v>841</v>
      </c>
      <c r="B843">
        <v>5236.109918144272</v>
      </c>
      <c r="C843">
        <v>5236.109918144272</v>
      </c>
      <c r="D843">
        <v>386.1592333842754</v>
      </c>
      <c r="E843">
        <v>130.4799860812904</v>
      </c>
    </row>
    <row r="844" spans="1:5">
      <c r="A844">
        <v>842</v>
      </c>
      <c r="B844">
        <v>5236.109918144272</v>
      </c>
      <c r="C844">
        <v>5236.109918144272</v>
      </c>
      <c r="D844">
        <v>386.1597116253878</v>
      </c>
      <c r="E844">
        <v>130.4804643224028</v>
      </c>
    </row>
    <row r="845" spans="1:5">
      <c r="A845">
        <v>843</v>
      </c>
      <c r="B845">
        <v>5236.109918144272</v>
      </c>
      <c r="C845">
        <v>5236.109918144272</v>
      </c>
      <c r="D845">
        <v>386.1591847623561</v>
      </c>
      <c r="E845">
        <v>130.4799374593714</v>
      </c>
    </row>
    <row r="846" spans="1:5">
      <c r="A846">
        <v>844</v>
      </c>
      <c r="B846">
        <v>5236.109918144272</v>
      </c>
      <c r="C846">
        <v>5236.109918144272</v>
      </c>
      <c r="D846">
        <v>386.159206602292</v>
      </c>
      <c r="E846">
        <v>130.4799592993069</v>
      </c>
    </row>
    <row r="847" spans="1:5">
      <c r="A847">
        <v>845</v>
      </c>
      <c r="B847">
        <v>5236.109918144272</v>
      </c>
      <c r="C847">
        <v>5236.109918144272</v>
      </c>
      <c r="D847">
        <v>386.1590908961064</v>
      </c>
      <c r="E847">
        <v>130.4798435931222</v>
      </c>
    </row>
    <row r="848" spans="1:5">
      <c r="A848">
        <v>846</v>
      </c>
      <c r="B848">
        <v>5236.109918144272</v>
      </c>
      <c r="C848">
        <v>5236.109918144272</v>
      </c>
      <c r="D848">
        <v>386.1598241665352</v>
      </c>
      <c r="E848">
        <v>130.4805768635508</v>
      </c>
    </row>
    <row r="849" spans="1:5">
      <c r="A849">
        <v>847</v>
      </c>
      <c r="B849">
        <v>5236.109918144272</v>
      </c>
      <c r="C849">
        <v>5236.109918144272</v>
      </c>
      <c r="D849">
        <v>386.1587776598658</v>
      </c>
      <c r="E849">
        <v>130.4795303568813</v>
      </c>
    </row>
    <row r="850" spans="1:5">
      <c r="A850">
        <v>848</v>
      </c>
      <c r="B850">
        <v>5236.109918144272</v>
      </c>
      <c r="C850">
        <v>5236.109918144272</v>
      </c>
      <c r="D850">
        <v>386.1594585811683</v>
      </c>
      <c r="E850">
        <v>130.4802112781835</v>
      </c>
    </row>
    <row r="851" spans="1:5">
      <c r="A851">
        <v>849</v>
      </c>
      <c r="B851">
        <v>5236.109918144272</v>
      </c>
      <c r="C851">
        <v>5236.109918144272</v>
      </c>
      <c r="D851">
        <v>386.1591043625162</v>
      </c>
      <c r="E851">
        <v>130.4798570595316</v>
      </c>
    </row>
    <row r="852" spans="1:5">
      <c r="A852">
        <v>850</v>
      </c>
      <c r="B852">
        <v>5236.109918144272</v>
      </c>
      <c r="C852">
        <v>5236.109918144272</v>
      </c>
      <c r="D852">
        <v>386.1592257692074</v>
      </c>
      <c r="E852">
        <v>130.4799784662226</v>
      </c>
    </row>
    <row r="853" spans="1:5">
      <c r="A853">
        <v>851</v>
      </c>
      <c r="B853">
        <v>5236.109918144272</v>
      </c>
      <c r="C853">
        <v>5236.109918144272</v>
      </c>
      <c r="D853">
        <v>386.1589405357174</v>
      </c>
      <c r="E853">
        <v>130.4796932327318</v>
      </c>
    </row>
    <row r="854" spans="1:5">
      <c r="A854">
        <v>852</v>
      </c>
      <c r="B854">
        <v>5236.109918144272</v>
      </c>
      <c r="C854">
        <v>5236.109918144272</v>
      </c>
      <c r="D854">
        <v>386.1591839011435</v>
      </c>
      <c r="E854">
        <v>130.4799365981588</v>
      </c>
    </row>
    <row r="855" spans="1:5">
      <c r="A855">
        <v>853</v>
      </c>
      <c r="B855">
        <v>5236.109918144272</v>
      </c>
      <c r="C855">
        <v>5236.109918144272</v>
      </c>
      <c r="D855">
        <v>386.1588579657833</v>
      </c>
      <c r="E855">
        <v>130.4796106627984</v>
      </c>
    </row>
    <row r="856" spans="1:5">
      <c r="A856">
        <v>854</v>
      </c>
      <c r="B856">
        <v>5236.109918144272</v>
      </c>
      <c r="C856">
        <v>5236.109918144272</v>
      </c>
      <c r="D856">
        <v>386.1590247157464</v>
      </c>
      <c r="E856">
        <v>130.4797774127621</v>
      </c>
    </row>
    <row r="857" spans="1:5">
      <c r="A857">
        <v>855</v>
      </c>
      <c r="B857">
        <v>5236.109918144272</v>
      </c>
      <c r="C857">
        <v>5236.109918144272</v>
      </c>
      <c r="D857">
        <v>386.159160482022</v>
      </c>
      <c r="E857">
        <v>130.4799131790377</v>
      </c>
    </row>
    <row r="858" spans="1:5">
      <c r="A858">
        <v>856</v>
      </c>
      <c r="B858">
        <v>5236.109918144272</v>
      </c>
      <c r="C858">
        <v>5236.109918144272</v>
      </c>
      <c r="D858">
        <v>386.1590580918307</v>
      </c>
      <c r="E858">
        <v>130.4798107888454</v>
      </c>
    </row>
    <row r="859" spans="1:5">
      <c r="A859">
        <v>857</v>
      </c>
      <c r="B859">
        <v>5236.109918144272</v>
      </c>
      <c r="C859">
        <v>5236.109918144272</v>
      </c>
      <c r="D859">
        <v>386.1592345058046</v>
      </c>
      <c r="E859">
        <v>130.4799872028198</v>
      </c>
    </row>
    <row r="860" spans="1:5">
      <c r="A860">
        <v>858</v>
      </c>
      <c r="B860">
        <v>5236.109918144272</v>
      </c>
      <c r="C860">
        <v>5236.109918144272</v>
      </c>
      <c r="D860">
        <v>386.1588318031327</v>
      </c>
      <c r="E860">
        <v>130.4795845001475</v>
      </c>
    </row>
    <row r="861" spans="1:5">
      <c r="A861">
        <v>859</v>
      </c>
      <c r="B861">
        <v>5236.109918144272</v>
      </c>
      <c r="C861">
        <v>5236.109918144272</v>
      </c>
      <c r="D861">
        <v>386.1586790283303</v>
      </c>
      <c r="E861">
        <v>130.4794317253457</v>
      </c>
    </row>
    <row r="862" spans="1:5">
      <c r="A862">
        <v>860</v>
      </c>
      <c r="B862">
        <v>5236.109918144272</v>
      </c>
      <c r="C862">
        <v>5236.109918144272</v>
      </c>
      <c r="D862">
        <v>386.1586235993628</v>
      </c>
      <c r="E862">
        <v>130.4793762963779</v>
      </c>
    </row>
    <row r="863" spans="1:5">
      <c r="A863">
        <v>861</v>
      </c>
      <c r="B863">
        <v>5236.109918144272</v>
      </c>
      <c r="C863">
        <v>5236.109918144272</v>
      </c>
      <c r="D863">
        <v>386.1581676045707</v>
      </c>
      <c r="E863">
        <v>130.4789203015866</v>
      </c>
    </row>
    <row r="864" spans="1:5">
      <c r="A864">
        <v>862</v>
      </c>
      <c r="B864">
        <v>5236.109918144272</v>
      </c>
      <c r="C864">
        <v>5236.109918144272</v>
      </c>
      <c r="D864">
        <v>386.1586330581469</v>
      </c>
      <c r="E864">
        <v>130.4793857551616</v>
      </c>
    </row>
    <row r="865" spans="1:5">
      <c r="A865">
        <v>863</v>
      </c>
      <c r="B865">
        <v>5236.109918144272</v>
      </c>
      <c r="C865">
        <v>5236.109918144272</v>
      </c>
      <c r="D865">
        <v>386.1588650276536</v>
      </c>
      <c r="E865">
        <v>130.4796177246687</v>
      </c>
    </row>
    <row r="866" spans="1:5">
      <c r="A866">
        <v>864</v>
      </c>
      <c r="B866">
        <v>5236.109918144272</v>
      </c>
      <c r="C866">
        <v>5236.109918144272</v>
      </c>
      <c r="D866">
        <v>386.1586759290641</v>
      </c>
      <c r="E866">
        <v>130.4794286260798</v>
      </c>
    </row>
    <row r="867" spans="1:5">
      <c r="A867">
        <v>865</v>
      </c>
      <c r="B867">
        <v>5236.109918144272</v>
      </c>
      <c r="C867">
        <v>5236.109918144272</v>
      </c>
      <c r="D867">
        <v>386.1581476621243</v>
      </c>
      <c r="E867">
        <v>130.4789003591396</v>
      </c>
    </row>
    <row r="868" spans="1:5">
      <c r="A868">
        <v>866</v>
      </c>
      <c r="B868">
        <v>5236.109918144272</v>
      </c>
      <c r="C868">
        <v>5236.109918144272</v>
      </c>
      <c r="D868">
        <v>386.1587337066172</v>
      </c>
      <c r="E868">
        <v>130.4794864036318</v>
      </c>
    </row>
    <row r="869" spans="1:5">
      <c r="A869">
        <v>867</v>
      </c>
      <c r="B869">
        <v>5236.109918144272</v>
      </c>
      <c r="C869">
        <v>5236.109918144272</v>
      </c>
      <c r="D869">
        <v>386.1589855691955</v>
      </c>
      <c r="E869">
        <v>130.4797382662106</v>
      </c>
    </row>
    <row r="870" spans="1:5">
      <c r="A870">
        <v>868</v>
      </c>
      <c r="B870">
        <v>5236.109918144272</v>
      </c>
      <c r="C870">
        <v>5236.109918144272</v>
      </c>
      <c r="D870">
        <v>386.158883264183</v>
      </c>
      <c r="E870">
        <v>130.4796359611979</v>
      </c>
    </row>
    <row r="871" spans="1:5">
      <c r="A871">
        <v>869</v>
      </c>
      <c r="B871">
        <v>5236.109918144272</v>
      </c>
      <c r="C871">
        <v>5236.109918144272</v>
      </c>
      <c r="D871">
        <v>386.1588383803058</v>
      </c>
      <c r="E871">
        <v>130.4795910773211</v>
      </c>
    </row>
    <row r="872" spans="1:5">
      <c r="A872">
        <v>870</v>
      </c>
      <c r="B872">
        <v>5236.109918144272</v>
      </c>
      <c r="C872">
        <v>5236.109918144272</v>
      </c>
      <c r="D872">
        <v>386.1587381059581</v>
      </c>
      <c r="E872">
        <v>130.4794908029725</v>
      </c>
    </row>
    <row r="873" spans="1:5">
      <c r="A873">
        <v>871</v>
      </c>
      <c r="B873">
        <v>5236.109918144272</v>
      </c>
      <c r="C873">
        <v>5236.109918144272</v>
      </c>
      <c r="D873">
        <v>386.1595455516322</v>
      </c>
      <c r="E873">
        <v>130.4802982486471</v>
      </c>
    </row>
    <row r="874" spans="1:5">
      <c r="A874">
        <v>872</v>
      </c>
      <c r="B874">
        <v>5236.109918144272</v>
      </c>
      <c r="C874">
        <v>5236.109918144272</v>
      </c>
      <c r="D874">
        <v>386.1589714846213</v>
      </c>
      <c r="E874">
        <v>130.479724181636</v>
      </c>
    </row>
    <row r="875" spans="1:5">
      <c r="A875">
        <v>873</v>
      </c>
      <c r="B875">
        <v>5236.109918144272</v>
      </c>
      <c r="C875">
        <v>5236.109918144272</v>
      </c>
      <c r="D875">
        <v>386.1592975052525</v>
      </c>
      <c r="E875">
        <v>130.480050202268</v>
      </c>
    </row>
    <row r="876" spans="1:5">
      <c r="A876">
        <v>874</v>
      </c>
      <c r="B876">
        <v>5236.109918144272</v>
      </c>
      <c r="C876">
        <v>5236.109918144272</v>
      </c>
      <c r="D876">
        <v>386.1591423115029</v>
      </c>
      <c r="E876">
        <v>130.4798950085176</v>
      </c>
    </row>
    <row r="877" spans="1:5">
      <c r="A877">
        <v>875</v>
      </c>
      <c r="B877">
        <v>5236.109918144272</v>
      </c>
      <c r="C877">
        <v>5236.109918144272</v>
      </c>
      <c r="D877">
        <v>386.158905062135</v>
      </c>
      <c r="E877">
        <v>130.4796577591505</v>
      </c>
    </row>
    <row r="878" spans="1:5">
      <c r="A878">
        <v>876</v>
      </c>
      <c r="B878">
        <v>5236.109918144272</v>
      </c>
      <c r="C878">
        <v>5236.109918144272</v>
      </c>
      <c r="D878">
        <v>386.1591860956619</v>
      </c>
      <c r="E878">
        <v>130.4799387926772</v>
      </c>
    </row>
    <row r="879" spans="1:5">
      <c r="A879">
        <v>877</v>
      </c>
      <c r="B879">
        <v>5236.109918144272</v>
      </c>
      <c r="C879">
        <v>5236.109918144272</v>
      </c>
      <c r="D879">
        <v>386.1592300620129</v>
      </c>
      <c r="E879">
        <v>130.4799827590279</v>
      </c>
    </row>
    <row r="880" spans="1:5">
      <c r="A880">
        <v>878</v>
      </c>
      <c r="B880">
        <v>5236.109918144272</v>
      </c>
      <c r="C880">
        <v>5236.109918144272</v>
      </c>
      <c r="D880">
        <v>386.1592979434973</v>
      </c>
      <c r="E880">
        <v>130.4800506405123</v>
      </c>
    </row>
    <row r="881" spans="1:5">
      <c r="A881">
        <v>879</v>
      </c>
      <c r="B881">
        <v>5236.109918144272</v>
      </c>
      <c r="C881">
        <v>5236.109918144272</v>
      </c>
      <c r="D881">
        <v>386.159092186384</v>
      </c>
      <c r="E881">
        <v>130.4798448833994</v>
      </c>
    </row>
    <row r="882" spans="1:5">
      <c r="A882">
        <v>880</v>
      </c>
      <c r="B882">
        <v>5236.109918144272</v>
      </c>
      <c r="C882">
        <v>5236.109918144272</v>
      </c>
      <c r="D882">
        <v>386.1589847694472</v>
      </c>
      <c r="E882">
        <v>130.4797374664626</v>
      </c>
    </row>
    <row r="883" spans="1:5">
      <c r="A883">
        <v>881</v>
      </c>
      <c r="B883">
        <v>5236.109918144272</v>
      </c>
      <c r="C883">
        <v>5236.109918144272</v>
      </c>
      <c r="D883">
        <v>386.158538228548</v>
      </c>
      <c r="E883">
        <v>130.4792909255632</v>
      </c>
    </row>
    <row r="884" spans="1:5">
      <c r="A884">
        <v>882</v>
      </c>
      <c r="B884">
        <v>5236.109918144272</v>
      </c>
      <c r="C884">
        <v>5236.109918144272</v>
      </c>
      <c r="D884">
        <v>386.159128260203</v>
      </c>
      <c r="E884">
        <v>130.4798809572174</v>
      </c>
    </row>
    <row r="885" spans="1:5">
      <c r="A885">
        <v>883</v>
      </c>
      <c r="B885">
        <v>5236.109918144272</v>
      </c>
      <c r="C885">
        <v>5236.109918144272</v>
      </c>
      <c r="D885">
        <v>386.1590729760372</v>
      </c>
      <c r="E885">
        <v>130.4798256730526</v>
      </c>
    </row>
    <row r="886" spans="1:5">
      <c r="A886">
        <v>884</v>
      </c>
      <c r="B886">
        <v>5236.109918144272</v>
      </c>
      <c r="C886">
        <v>5236.109918144272</v>
      </c>
      <c r="D886">
        <v>386.1589012059953</v>
      </c>
      <c r="E886">
        <v>130.4796539030107</v>
      </c>
    </row>
    <row r="887" spans="1:5">
      <c r="A887">
        <v>885</v>
      </c>
      <c r="B887">
        <v>5236.109918144272</v>
      </c>
      <c r="C887">
        <v>5236.109918144272</v>
      </c>
      <c r="D887">
        <v>386.1586128317956</v>
      </c>
      <c r="E887">
        <v>130.4793655288108</v>
      </c>
    </row>
    <row r="888" spans="1:5">
      <c r="A888">
        <v>886</v>
      </c>
      <c r="B888">
        <v>5236.109918144272</v>
      </c>
      <c r="C888">
        <v>5236.109918144272</v>
      </c>
      <c r="D888">
        <v>386.1591928754367</v>
      </c>
      <c r="E888">
        <v>130.4799455724519</v>
      </c>
    </row>
    <row r="889" spans="1:5">
      <c r="A889">
        <v>887</v>
      </c>
      <c r="B889">
        <v>5236.109918144272</v>
      </c>
      <c r="C889">
        <v>5236.109918144272</v>
      </c>
      <c r="D889">
        <v>386.1589125216431</v>
      </c>
      <c r="E889">
        <v>130.4796652186583</v>
      </c>
    </row>
    <row r="890" spans="1:5">
      <c r="A890">
        <v>888</v>
      </c>
      <c r="B890">
        <v>5236.109918144272</v>
      </c>
      <c r="C890">
        <v>5236.109918144272</v>
      </c>
      <c r="D890">
        <v>386.1589303527223</v>
      </c>
      <c r="E890">
        <v>130.4796830497375</v>
      </c>
    </row>
    <row r="891" spans="1:5">
      <c r="A891">
        <v>889</v>
      </c>
      <c r="B891">
        <v>5236.109918144272</v>
      </c>
      <c r="C891">
        <v>5236.109918144272</v>
      </c>
      <c r="D891">
        <v>386.1592331427587</v>
      </c>
      <c r="E891">
        <v>130.4799858397743</v>
      </c>
    </row>
    <row r="892" spans="1:5">
      <c r="A892">
        <v>890</v>
      </c>
      <c r="B892">
        <v>5236.109918144272</v>
      </c>
      <c r="C892">
        <v>5236.109918144272</v>
      </c>
      <c r="D892">
        <v>386.1592992749124</v>
      </c>
      <c r="E892">
        <v>130.4800519719275</v>
      </c>
    </row>
    <row r="893" spans="1:5">
      <c r="A893">
        <v>891</v>
      </c>
      <c r="B893">
        <v>5236.109918144272</v>
      </c>
      <c r="C893">
        <v>5236.109918144272</v>
      </c>
      <c r="D893">
        <v>386.1591822752874</v>
      </c>
      <c r="E893">
        <v>130.4799349723024</v>
      </c>
    </row>
    <row r="894" spans="1:5">
      <c r="A894">
        <v>892</v>
      </c>
      <c r="B894">
        <v>5236.109918144272</v>
      </c>
      <c r="C894">
        <v>5236.109918144272</v>
      </c>
      <c r="D894">
        <v>386.158649123187</v>
      </c>
      <c r="E894">
        <v>130.4794018202021</v>
      </c>
    </row>
    <row r="895" spans="1:5">
      <c r="A895">
        <v>893</v>
      </c>
      <c r="B895">
        <v>5236.109918144272</v>
      </c>
      <c r="C895">
        <v>5236.109918144272</v>
      </c>
      <c r="D895">
        <v>386.1588591474608</v>
      </c>
      <c r="E895">
        <v>130.4796118444763</v>
      </c>
    </row>
    <row r="896" spans="1:5">
      <c r="A896">
        <v>894</v>
      </c>
      <c r="B896">
        <v>5236.109918144272</v>
      </c>
      <c r="C896">
        <v>5236.109918144272</v>
      </c>
      <c r="D896">
        <v>386.1586769458141</v>
      </c>
      <c r="E896">
        <v>130.4794296428299</v>
      </c>
    </row>
    <row r="897" spans="1:5">
      <c r="A897">
        <v>895</v>
      </c>
      <c r="B897">
        <v>5236.109918144272</v>
      </c>
      <c r="C897">
        <v>5236.109918144272</v>
      </c>
      <c r="D897">
        <v>386.1585202267778</v>
      </c>
      <c r="E897">
        <v>130.479272923793</v>
      </c>
    </row>
    <row r="898" spans="1:5">
      <c r="A898">
        <v>896</v>
      </c>
      <c r="B898">
        <v>5236.109918144272</v>
      </c>
      <c r="C898">
        <v>5236.109918144272</v>
      </c>
      <c r="D898">
        <v>386.1587373685981</v>
      </c>
      <c r="E898">
        <v>130.4794900656138</v>
      </c>
    </row>
    <row r="899" spans="1:5">
      <c r="A899">
        <v>897</v>
      </c>
      <c r="B899">
        <v>5236.109918144272</v>
      </c>
      <c r="C899">
        <v>5236.109918144272</v>
      </c>
      <c r="D899">
        <v>386.1581823773119</v>
      </c>
      <c r="E899">
        <v>130.4789350743272</v>
      </c>
    </row>
    <row r="900" spans="1:5">
      <c r="A900">
        <v>898</v>
      </c>
      <c r="B900">
        <v>5236.109918144272</v>
      </c>
      <c r="C900">
        <v>5236.109918144272</v>
      </c>
      <c r="D900">
        <v>386.1589460633522</v>
      </c>
      <c r="E900">
        <v>130.479698760368</v>
      </c>
    </row>
    <row r="901" spans="1:5">
      <c r="A901">
        <v>899</v>
      </c>
      <c r="B901">
        <v>5236.109918144272</v>
      </c>
      <c r="C901">
        <v>5236.109918144272</v>
      </c>
      <c r="D901">
        <v>386.1588663854027</v>
      </c>
      <c r="E901">
        <v>130.4796190824186</v>
      </c>
    </row>
    <row r="902" spans="1:5">
      <c r="A902">
        <v>900</v>
      </c>
      <c r="B902">
        <v>5236.109918144272</v>
      </c>
      <c r="C902">
        <v>5236.109918144272</v>
      </c>
      <c r="D902">
        <v>386.1584858585712</v>
      </c>
      <c r="E902">
        <v>130.4792385555857</v>
      </c>
    </row>
    <row r="903" spans="1:5">
      <c r="A903">
        <v>901</v>
      </c>
      <c r="B903">
        <v>5236.109918144272</v>
      </c>
      <c r="C903">
        <v>5236.109918144272</v>
      </c>
      <c r="D903">
        <v>386.1583756407013</v>
      </c>
      <c r="E903">
        <v>130.4791283377168</v>
      </c>
    </row>
    <row r="904" spans="1:5">
      <c r="A904">
        <v>902</v>
      </c>
      <c r="B904">
        <v>5236.109918144272</v>
      </c>
      <c r="C904">
        <v>5236.109918144272</v>
      </c>
      <c r="D904">
        <v>386.158625558586</v>
      </c>
      <c r="E904">
        <v>130.4793782556011</v>
      </c>
    </row>
    <row r="905" spans="1:5">
      <c r="A905">
        <v>903</v>
      </c>
      <c r="B905">
        <v>5236.109918144272</v>
      </c>
      <c r="C905">
        <v>5236.109918144272</v>
      </c>
      <c r="D905">
        <v>386.1579465028414</v>
      </c>
      <c r="E905">
        <v>130.4786991998568</v>
      </c>
    </row>
    <row r="906" spans="1:5">
      <c r="A906">
        <v>904</v>
      </c>
      <c r="B906">
        <v>5236.109918144272</v>
      </c>
      <c r="C906">
        <v>5236.109918144272</v>
      </c>
      <c r="D906">
        <v>386.1581362242599</v>
      </c>
      <c r="E906">
        <v>130.4788889212751</v>
      </c>
    </row>
    <row r="907" spans="1:5">
      <c r="A907">
        <v>905</v>
      </c>
      <c r="B907">
        <v>5236.109918144272</v>
      </c>
      <c r="C907">
        <v>5236.109918144272</v>
      </c>
      <c r="D907">
        <v>386.1586177702356</v>
      </c>
      <c r="E907">
        <v>130.4793704672519</v>
      </c>
    </row>
    <row r="908" spans="1:5">
      <c r="A908">
        <v>906</v>
      </c>
      <c r="B908">
        <v>5236.109918144272</v>
      </c>
      <c r="C908">
        <v>5236.109918144272</v>
      </c>
      <c r="D908">
        <v>386.1587444514547</v>
      </c>
      <c r="E908">
        <v>130.4794971484697</v>
      </c>
    </row>
    <row r="909" spans="1:5">
      <c r="A909">
        <v>907</v>
      </c>
      <c r="B909">
        <v>5236.109918144272</v>
      </c>
      <c r="C909">
        <v>5236.109918144272</v>
      </c>
      <c r="D909">
        <v>386.1586713563511</v>
      </c>
      <c r="E909">
        <v>130.4794240533662</v>
      </c>
    </row>
    <row r="910" spans="1:5">
      <c r="A910">
        <v>908</v>
      </c>
      <c r="B910">
        <v>5236.109918144272</v>
      </c>
      <c r="C910">
        <v>5236.109918144272</v>
      </c>
      <c r="D910">
        <v>386.1586412029718</v>
      </c>
      <c r="E910">
        <v>130.4793938999872</v>
      </c>
    </row>
    <row r="911" spans="1:5">
      <c r="A911">
        <v>909</v>
      </c>
      <c r="B911">
        <v>5236.109918144272</v>
      </c>
      <c r="C911">
        <v>5236.109918144272</v>
      </c>
      <c r="D911">
        <v>386.1585258535917</v>
      </c>
      <c r="E911">
        <v>130.479278550607</v>
      </c>
    </row>
    <row r="912" spans="1:5">
      <c r="A912">
        <v>910</v>
      </c>
      <c r="B912">
        <v>5236.109918144272</v>
      </c>
      <c r="C912">
        <v>5236.109918144272</v>
      </c>
      <c r="D912">
        <v>386.1584960964738</v>
      </c>
      <c r="E912">
        <v>130.4792487934889</v>
      </c>
    </row>
    <row r="913" spans="1:5">
      <c r="A913">
        <v>911</v>
      </c>
      <c r="B913">
        <v>5236.109918144272</v>
      </c>
      <c r="C913">
        <v>5236.109918144272</v>
      </c>
      <c r="D913">
        <v>386.1586070946116</v>
      </c>
      <c r="E913">
        <v>130.4793597916263</v>
      </c>
    </row>
    <row r="914" spans="1:5">
      <c r="A914">
        <v>912</v>
      </c>
      <c r="B914">
        <v>5236.109918144272</v>
      </c>
      <c r="C914">
        <v>5236.109918144272</v>
      </c>
      <c r="D914">
        <v>386.1584858387197</v>
      </c>
      <c r="E914">
        <v>130.4792385357351</v>
      </c>
    </row>
    <row r="915" spans="1:5">
      <c r="A915">
        <v>913</v>
      </c>
      <c r="B915">
        <v>5236.109918144272</v>
      </c>
      <c r="C915">
        <v>5236.109918144272</v>
      </c>
      <c r="D915">
        <v>386.1585492331154</v>
      </c>
      <c r="E915">
        <v>130.4793019301304</v>
      </c>
    </row>
    <row r="916" spans="1:5">
      <c r="A916">
        <v>914</v>
      </c>
      <c r="B916">
        <v>5236.109918144272</v>
      </c>
      <c r="C916">
        <v>5236.109918144272</v>
      </c>
      <c r="D916">
        <v>386.1586496297659</v>
      </c>
      <c r="E916">
        <v>130.4794023267812</v>
      </c>
    </row>
    <row r="917" spans="1:5">
      <c r="A917">
        <v>915</v>
      </c>
      <c r="B917">
        <v>5236.109918144272</v>
      </c>
      <c r="C917">
        <v>5236.109918144272</v>
      </c>
      <c r="D917">
        <v>386.1585878465179</v>
      </c>
      <c r="E917">
        <v>130.4793405435327</v>
      </c>
    </row>
    <row r="918" spans="1:5">
      <c r="A918">
        <v>916</v>
      </c>
      <c r="B918">
        <v>5236.109918144272</v>
      </c>
      <c r="C918">
        <v>5236.109918144272</v>
      </c>
      <c r="D918">
        <v>386.1587113643515</v>
      </c>
      <c r="E918">
        <v>130.4794640613665</v>
      </c>
    </row>
    <row r="919" spans="1:5">
      <c r="A919">
        <v>917</v>
      </c>
      <c r="B919">
        <v>5236.109918144272</v>
      </c>
      <c r="C919">
        <v>5236.109918144272</v>
      </c>
      <c r="D919">
        <v>386.1587353178926</v>
      </c>
      <c r="E919">
        <v>130.4794880149072</v>
      </c>
    </row>
    <row r="920" spans="1:5">
      <c r="A920">
        <v>918</v>
      </c>
      <c r="B920">
        <v>5236.109918144272</v>
      </c>
      <c r="C920">
        <v>5236.109918144272</v>
      </c>
      <c r="D920">
        <v>386.1585032395838</v>
      </c>
      <c r="E920">
        <v>130.479255936599</v>
      </c>
    </row>
    <row r="921" spans="1:5">
      <c r="A921">
        <v>919</v>
      </c>
      <c r="B921">
        <v>5236.109918144272</v>
      </c>
      <c r="C921">
        <v>5236.109918144272</v>
      </c>
      <c r="D921">
        <v>386.1583918823227</v>
      </c>
      <c r="E921">
        <v>130.4791445793383</v>
      </c>
    </row>
    <row r="922" spans="1:5">
      <c r="A922">
        <v>920</v>
      </c>
      <c r="B922">
        <v>5236.109918144272</v>
      </c>
      <c r="C922">
        <v>5236.109918144272</v>
      </c>
      <c r="D922">
        <v>386.1583091763978</v>
      </c>
      <c r="E922">
        <v>130.4790618734131</v>
      </c>
    </row>
    <row r="923" spans="1:5">
      <c r="A923">
        <v>921</v>
      </c>
      <c r="B923">
        <v>5236.109918144272</v>
      </c>
      <c r="C923">
        <v>5236.109918144272</v>
      </c>
      <c r="D923">
        <v>386.1584255134585</v>
      </c>
      <c r="E923">
        <v>130.4791782104735</v>
      </c>
    </row>
    <row r="924" spans="1:5">
      <c r="A924">
        <v>922</v>
      </c>
      <c r="B924">
        <v>5236.109918144272</v>
      </c>
      <c r="C924">
        <v>5236.109918144272</v>
      </c>
      <c r="D924">
        <v>386.1584767448672</v>
      </c>
      <c r="E924">
        <v>130.4792294418823</v>
      </c>
    </row>
    <row r="925" spans="1:5">
      <c r="A925">
        <v>923</v>
      </c>
      <c r="B925">
        <v>5236.109918144272</v>
      </c>
      <c r="C925">
        <v>5236.109918144272</v>
      </c>
      <c r="D925">
        <v>386.1584235167988</v>
      </c>
      <c r="E925">
        <v>130.4791762138141</v>
      </c>
    </row>
    <row r="926" spans="1:5">
      <c r="A926">
        <v>924</v>
      </c>
      <c r="B926">
        <v>5236.109918144272</v>
      </c>
      <c r="C926">
        <v>5236.109918144272</v>
      </c>
      <c r="D926">
        <v>386.1583529050523</v>
      </c>
      <c r="E926">
        <v>130.4791056020684</v>
      </c>
    </row>
    <row r="927" spans="1:5">
      <c r="A927">
        <v>925</v>
      </c>
      <c r="B927">
        <v>5236.109918144272</v>
      </c>
      <c r="C927">
        <v>5236.109918144272</v>
      </c>
      <c r="D927">
        <v>386.1583027718451</v>
      </c>
      <c r="E927">
        <v>130.4790554688601</v>
      </c>
    </row>
    <row r="928" spans="1:5">
      <c r="A928">
        <v>926</v>
      </c>
      <c r="B928">
        <v>5236.109918144272</v>
      </c>
      <c r="C928">
        <v>5236.109918144272</v>
      </c>
      <c r="D928">
        <v>386.1585077653331</v>
      </c>
      <c r="E928">
        <v>130.4792604623471</v>
      </c>
    </row>
    <row r="929" spans="1:5">
      <c r="A929">
        <v>927</v>
      </c>
      <c r="B929">
        <v>5236.109918144272</v>
      </c>
      <c r="C929">
        <v>5236.109918144272</v>
      </c>
      <c r="D929">
        <v>386.1585284899305</v>
      </c>
      <c r="E929">
        <v>130.4792811869463</v>
      </c>
    </row>
    <row r="930" spans="1:5">
      <c r="A930">
        <v>928</v>
      </c>
      <c r="B930">
        <v>5236.109918144272</v>
      </c>
      <c r="C930">
        <v>5236.109918144272</v>
      </c>
      <c r="D930">
        <v>386.1584246217807</v>
      </c>
      <c r="E930">
        <v>130.4791773187959</v>
      </c>
    </row>
    <row r="931" spans="1:5">
      <c r="A931">
        <v>929</v>
      </c>
      <c r="B931">
        <v>5236.109918144272</v>
      </c>
      <c r="C931">
        <v>5236.109918144272</v>
      </c>
      <c r="D931">
        <v>386.1586875498771</v>
      </c>
      <c r="E931">
        <v>130.479440246893</v>
      </c>
    </row>
    <row r="932" spans="1:5">
      <c r="A932">
        <v>930</v>
      </c>
      <c r="B932">
        <v>5236.109918144272</v>
      </c>
      <c r="C932">
        <v>5236.109918144272</v>
      </c>
      <c r="D932">
        <v>386.1588512171753</v>
      </c>
      <c r="E932">
        <v>130.4796039141908</v>
      </c>
    </row>
    <row r="933" spans="1:5">
      <c r="A933">
        <v>931</v>
      </c>
      <c r="B933">
        <v>5236.109918144272</v>
      </c>
      <c r="C933">
        <v>5236.109918144272</v>
      </c>
      <c r="D933">
        <v>386.1588865111974</v>
      </c>
      <c r="E933">
        <v>130.4796392082127</v>
      </c>
    </row>
    <row r="934" spans="1:5">
      <c r="A934">
        <v>932</v>
      </c>
      <c r="B934">
        <v>5236.109918144272</v>
      </c>
      <c r="C934">
        <v>5236.109918144272</v>
      </c>
      <c r="D934">
        <v>386.1589902629867</v>
      </c>
      <c r="E934">
        <v>130.4797429600027</v>
      </c>
    </row>
    <row r="935" spans="1:5">
      <c r="A935">
        <v>933</v>
      </c>
      <c r="B935">
        <v>5236.109918144272</v>
      </c>
      <c r="C935">
        <v>5236.109918144272</v>
      </c>
      <c r="D935">
        <v>386.1588449007787</v>
      </c>
      <c r="E935">
        <v>130.4795975977938</v>
      </c>
    </row>
    <row r="936" spans="1:5">
      <c r="A936">
        <v>934</v>
      </c>
      <c r="B936">
        <v>5236.109918144272</v>
      </c>
      <c r="C936">
        <v>5236.109918144272</v>
      </c>
      <c r="D936">
        <v>386.1591919894139</v>
      </c>
      <c r="E936">
        <v>130.4799446864291</v>
      </c>
    </row>
    <row r="937" spans="1:5">
      <c r="A937">
        <v>935</v>
      </c>
      <c r="B937">
        <v>5236.109918144272</v>
      </c>
      <c r="C937">
        <v>5236.109918144272</v>
      </c>
      <c r="D937">
        <v>386.1587700320011</v>
      </c>
      <c r="E937">
        <v>130.4795227290153</v>
      </c>
    </row>
    <row r="938" spans="1:5">
      <c r="A938">
        <v>936</v>
      </c>
      <c r="B938">
        <v>5236.109918144272</v>
      </c>
      <c r="C938">
        <v>5236.109918144272</v>
      </c>
      <c r="D938">
        <v>386.1585431754293</v>
      </c>
      <c r="E938">
        <v>130.4792958724439</v>
      </c>
    </row>
    <row r="939" spans="1:5">
      <c r="A939">
        <v>937</v>
      </c>
      <c r="B939">
        <v>5236.109918144272</v>
      </c>
      <c r="C939">
        <v>5236.109918144272</v>
      </c>
      <c r="D939">
        <v>386.1585989803277</v>
      </c>
      <c r="E939">
        <v>130.4793516773432</v>
      </c>
    </row>
    <row r="940" spans="1:5">
      <c r="A940">
        <v>938</v>
      </c>
      <c r="B940">
        <v>5236.109918144272</v>
      </c>
      <c r="C940">
        <v>5236.109918144272</v>
      </c>
      <c r="D940">
        <v>386.15848337685</v>
      </c>
      <c r="E940">
        <v>130.4792360738654</v>
      </c>
    </row>
    <row r="941" spans="1:5">
      <c r="A941">
        <v>939</v>
      </c>
      <c r="B941">
        <v>5236.109918144272</v>
      </c>
      <c r="C941">
        <v>5236.109918144272</v>
      </c>
      <c r="D941">
        <v>386.1585215721863</v>
      </c>
      <c r="E941">
        <v>130.4792742692017</v>
      </c>
    </row>
    <row r="942" spans="1:5">
      <c r="A942">
        <v>940</v>
      </c>
      <c r="B942">
        <v>5236.109918144272</v>
      </c>
      <c r="C942">
        <v>5236.109918144272</v>
      </c>
      <c r="D942">
        <v>386.1584219215986</v>
      </c>
      <c r="E942">
        <v>130.4791746186138</v>
      </c>
    </row>
    <row r="943" spans="1:5">
      <c r="A943">
        <v>941</v>
      </c>
      <c r="B943">
        <v>5236.109918144272</v>
      </c>
      <c r="C943">
        <v>5236.109918144272</v>
      </c>
      <c r="D943">
        <v>386.1585016825213</v>
      </c>
      <c r="E943">
        <v>130.4792543795372</v>
      </c>
    </row>
    <row r="944" spans="1:5">
      <c r="A944">
        <v>942</v>
      </c>
      <c r="B944">
        <v>5236.109918144272</v>
      </c>
      <c r="C944">
        <v>5236.109918144272</v>
      </c>
      <c r="D944">
        <v>386.158349132581</v>
      </c>
      <c r="E944">
        <v>130.479101829596</v>
      </c>
    </row>
    <row r="945" spans="1:5">
      <c r="A945">
        <v>943</v>
      </c>
      <c r="B945">
        <v>5236.109918144272</v>
      </c>
      <c r="C945">
        <v>5236.109918144272</v>
      </c>
      <c r="D945">
        <v>386.1582904593325</v>
      </c>
      <c r="E945">
        <v>130.4790431563472</v>
      </c>
    </row>
    <row r="946" spans="1:5">
      <c r="A946">
        <v>944</v>
      </c>
      <c r="B946">
        <v>5236.109918144272</v>
      </c>
      <c r="C946">
        <v>5236.109918144272</v>
      </c>
      <c r="D946">
        <v>386.1583289037114</v>
      </c>
      <c r="E946">
        <v>130.4790816007264</v>
      </c>
    </row>
    <row r="947" spans="1:5">
      <c r="A947">
        <v>945</v>
      </c>
      <c r="B947">
        <v>5236.109918144272</v>
      </c>
      <c r="C947">
        <v>5236.109918144272</v>
      </c>
      <c r="D947">
        <v>386.1583702448928</v>
      </c>
      <c r="E947">
        <v>130.4791229419074</v>
      </c>
    </row>
    <row r="948" spans="1:5">
      <c r="A948">
        <v>946</v>
      </c>
      <c r="B948">
        <v>5236.109918144272</v>
      </c>
      <c r="C948">
        <v>5236.109918144272</v>
      </c>
      <c r="D948">
        <v>386.1583625947435</v>
      </c>
      <c r="E948">
        <v>130.4791152917596</v>
      </c>
    </row>
    <row r="949" spans="1:5">
      <c r="A949">
        <v>947</v>
      </c>
      <c r="B949">
        <v>5236.109918144272</v>
      </c>
      <c r="C949">
        <v>5236.109918144272</v>
      </c>
      <c r="D949">
        <v>386.1583496457133</v>
      </c>
      <c r="E949">
        <v>130.4791023427283</v>
      </c>
    </row>
    <row r="950" spans="1:5">
      <c r="A950">
        <v>948</v>
      </c>
      <c r="B950">
        <v>5236.109918144272</v>
      </c>
      <c r="C950">
        <v>5236.109918144272</v>
      </c>
      <c r="D950">
        <v>386.1582485949632</v>
      </c>
      <c r="E950">
        <v>130.4790012919781</v>
      </c>
    </row>
    <row r="951" spans="1:5">
      <c r="A951">
        <v>949</v>
      </c>
      <c r="B951">
        <v>5236.109918144272</v>
      </c>
      <c r="C951">
        <v>5236.109918144272</v>
      </c>
      <c r="D951">
        <v>386.1582112214816</v>
      </c>
      <c r="E951">
        <v>130.4789639184973</v>
      </c>
    </row>
    <row r="952" spans="1:5">
      <c r="A952">
        <v>950</v>
      </c>
      <c r="B952">
        <v>5236.109918144272</v>
      </c>
      <c r="C952">
        <v>5236.109918144272</v>
      </c>
      <c r="D952">
        <v>386.1585647262166</v>
      </c>
      <c r="E952">
        <v>130.4793174232313</v>
      </c>
    </row>
    <row r="953" spans="1:5">
      <c r="A953">
        <v>951</v>
      </c>
      <c r="B953">
        <v>5236.109918144272</v>
      </c>
      <c r="C953">
        <v>5236.109918144272</v>
      </c>
      <c r="D953">
        <v>386.1582274344299</v>
      </c>
      <c r="E953">
        <v>130.4789801314456</v>
      </c>
    </row>
    <row r="954" spans="1:5">
      <c r="A954">
        <v>952</v>
      </c>
      <c r="B954">
        <v>5236.109918144272</v>
      </c>
      <c r="C954">
        <v>5236.109918144272</v>
      </c>
      <c r="D954">
        <v>386.1581566406684</v>
      </c>
      <c r="E954">
        <v>130.4789093376842</v>
      </c>
    </row>
    <row r="955" spans="1:5">
      <c r="A955">
        <v>953</v>
      </c>
      <c r="B955">
        <v>5236.109918144272</v>
      </c>
      <c r="C955">
        <v>5236.109918144272</v>
      </c>
      <c r="D955">
        <v>386.1581414382109</v>
      </c>
      <c r="E955">
        <v>130.4788941352256</v>
      </c>
    </row>
    <row r="956" spans="1:5">
      <c r="A956">
        <v>954</v>
      </c>
      <c r="B956">
        <v>5236.109918144272</v>
      </c>
      <c r="C956">
        <v>5236.109918144272</v>
      </c>
      <c r="D956">
        <v>386.1582225120779</v>
      </c>
      <c r="E956">
        <v>130.4789752090924</v>
      </c>
    </row>
    <row r="957" spans="1:5">
      <c r="A957">
        <v>955</v>
      </c>
      <c r="B957">
        <v>5236.109918144272</v>
      </c>
      <c r="C957">
        <v>5236.109918144272</v>
      </c>
      <c r="D957">
        <v>386.1583399764864</v>
      </c>
      <c r="E957">
        <v>130.4790926735019</v>
      </c>
    </row>
    <row r="958" spans="1:5">
      <c r="A958">
        <v>956</v>
      </c>
      <c r="B958">
        <v>5236.109918144272</v>
      </c>
      <c r="C958">
        <v>5236.109918144272</v>
      </c>
      <c r="D958">
        <v>386.1582834361533</v>
      </c>
      <c r="E958">
        <v>130.4790361331684</v>
      </c>
    </row>
    <row r="959" spans="1:5">
      <c r="A959">
        <v>957</v>
      </c>
      <c r="B959">
        <v>5236.109918144272</v>
      </c>
      <c r="C959">
        <v>5236.109918144272</v>
      </c>
      <c r="D959">
        <v>386.1582930299422</v>
      </c>
      <c r="E959">
        <v>130.4790457269579</v>
      </c>
    </row>
    <row r="960" spans="1:5">
      <c r="A960">
        <v>958</v>
      </c>
      <c r="B960">
        <v>5236.109918144272</v>
      </c>
      <c r="C960">
        <v>5236.109918144272</v>
      </c>
      <c r="D960">
        <v>386.1582939510932</v>
      </c>
      <c r="E960">
        <v>130.4790466481082</v>
      </c>
    </row>
    <row r="961" spans="1:5">
      <c r="A961">
        <v>959</v>
      </c>
      <c r="B961">
        <v>5236.109918144272</v>
      </c>
      <c r="C961">
        <v>5236.109918144272</v>
      </c>
      <c r="D961">
        <v>386.1583016257702</v>
      </c>
      <c r="E961">
        <v>130.4790543227851</v>
      </c>
    </row>
    <row r="962" spans="1:5">
      <c r="A962">
        <v>960</v>
      </c>
      <c r="B962">
        <v>5236.109918144272</v>
      </c>
      <c r="C962">
        <v>5236.109918144272</v>
      </c>
      <c r="D962">
        <v>386.1585093040675</v>
      </c>
      <c r="E962">
        <v>130.4792620010826</v>
      </c>
    </row>
    <row r="963" spans="1:5">
      <c r="A963">
        <v>961</v>
      </c>
      <c r="B963">
        <v>5236.109918144272</v>
      </c>
      <c r="C963">
        <v>5236.109918144272</v>
      </c>
      <c r="D963">
        <v>386.1584191935291</v>
      </c>
      <c r="E963">
        <v>130.4791718905449</v>
      </c>
    </row>
    <row r="964" spans="1:5">
      <c r="A964">
        <v>962</v>
      </c>
      <c r="B964">
        <v>5236.109918144272</v>
      </c>
      <c r="C964">
        <v>5236.109918144272</v>
      </c>
      <c r="D964">
        <v>386.1584452184528</v>
      </c>
      <c r="E964">
        <v>130.4791979154679</v>
      </c>
    </row>
    <row r="965" spans="1:5">
      <c r="A965">
        <v>963</v>
      </c>
      <c r="B965">
        <v>5236.109918144272</v>
      </c>
      <c r="C965">
        <v>5236.109918144272</v>
      </c>
      <c r="D965">
        <v>386.1581925934454</v>
      </c>
      <c r="E965">
        <v>130.4789452904604</v>
      </c>
    </row>
    <row r="966" spans="1:5">
      <c r="A966">
        <v>964</v>
      </c>
      <c r="B966">
        <v>5236.109918144272</v>
      </c>
      <c r="C966">
        <v>5236.109918144272</v>
      </c>
      <c r="D966">
        <v>386.158090575434</v>
      </c>
      <c r="E966">
        <v>130.4788432724487</v>
      </c>
    </row>
    <row r="967" spans="1:5">
      <c r="A967">
        <v>965</v>
      </c>
      <c r="B967">
        <v>5236.109918144272</v>
      </c>
      <c r="C967">
        <v>5236.109918144272</v>
      </c>
      <c r="D967">
        <v>386.1580657238704</v>
      </c>
      <c r="E967">
        <v>130.4788184208853</v>
      </c>
    </row>
    <row r="968" spans="1:5">
      <c r="A968">
        <v>966</v>
      </c>
      <c r="B968">
        <v>5236.109918144272</v>
      </c>
      <c r="C968">
        <v>5236.109918144272</v>
      </c>
      <c r="D968">
        <v>386.158302020209</v>
      </c>
      <c r="E968">
        <v>130.4790547172239</v>
      </c>
    </row>
    <row r="969" spans="1:5">
      <c r="A969">
        <v>967</v>
      </c>
      <c r="B969">
        <v>5236.109918144272</v>
      </c>
      <c r="C969">
        <v>5236.109918144272</v>
      </c>
      <c r="D969">
        <v>386.1582522771531</v>
      </c>
      <c r="E969">
        <v>130.4790049741683</v>
      </c>
    </row>
    <row r="970" spans="1:5">
      <c r="A970">
        <v>968</v>
      </c>
      <c r="B970">
        <v>5236.109918144272</v>
      </c>
      <c r="C970">
        <v>5236.109918144272</v>
      </c>
      <c r="D970">
        <v>386.1580655792305</v>
      </c>
      <c r="E970">
        <v>130.4788182762463</v>
      </c>
    </row>
    <row r="971" spans="1:5">
      <c r="A971">
        <v>969</v>
      </c>
      <c r="B971">
        <v>5236.109918144272</v>
      </c>
      <c r="C971">
        <v>5236.109918144272</v>
      </c>
      <c r="D971">
        <v>386.1580845148929</v>
      </c>
      <c r="E971">
        <v>130.4788372119085</v>
      </c>
    </row>
    <row r="972" spans="1:5">
      <c r="A972">
        <v>970</v>
      </c>
      <c r="B972">
        <v>5236.109918144272</v>
      </c>
      <c r="C972">
        <v>5236.109918144272</v>
      </c>
      <c r="D972">
        <v>386.1582610617009</v>
      </c>
      <c r="E972">
        <v>130.4790137587163</v>
      </c>
    </row>
    <row r="973" spans="1:5">
      <c r="A973">
        <v>971</v>
      </c>
      <c r="B973">
        <v>5236.109918144272</v>
      </c>
      <c r="C973">
        <v>5236.109918144272</v>
      </c>
      <c r="D973">
        <v>386.1582111038246</v>
      </c>
      <c r="E973">
        <v>130.4789638008396</v>
      </c>
    </row>
    <row r="974" spans="1:5">
      <c r="A974">
        <v>972</v>
      </c>
      <c r="B974">
        <v>5236.109918144272</v>
      </c>
      <c r="C974">
        <v>5236.109918144272</v>
      </c>
      <c r="D974">
        <v>386.1581794291801</v>
      </c>
      <c r="E974">
        <v>130.4789321261947</v>
      </c>
    </row>
    <row r="975" spans="1:5">
      <c r="A975">
        <v>973</v>
      </c>
      <c r="B975">
        <v>5236.109918144272</v>
      </c>
      <c r="C975">
        <v>5236.109918144272</v>
      </c>
      <c r="D975">
        <v>386.1581286378748</v>
      </c>
      <c r="E975">
        <v>130.4788813348893</v>
      </c>
    </row>
    <row r="976" spans="1:5">
      <c r="A976">
        <v>974</v>
      </c>
      <c r="B976">
        <v>5236.109918144272</v>
      </c>
      <c r="C976">
        <v>5236.109918144272</v>
      </c>
      <c r="D976">
        <v>386.1581216202591</v>
      </c>
      <c r="E976">
        <v>130.4788743172738</v>
      </c>
    </row>
    <row r="977" spans="1:5">
      <c r="A977">
        <v>975</v>
      </c>
      <c r="B977">
        <v>5236.109918144272</v>
      </c>
      <c r="C977">
        <v>5236.109918144272</v>
      </c>
      <c r="D977">
        <v>386.1581889680638</v>
      </c>
      <c r="E977">
        <v>130.478941665078</v>
      </c>
    </row>
    <row r="978" spans="1:5">
      <c r="A978">
        <v>976</v>
      </c>
      <c r="B978">
        <v>5236.109918144272</v>
      </c>
      <c r="C978">
        <v>5236.109918144272</v>
      </c>
      <c r="D978">
        <v>386.1581846229921</v>
      </c>
      <c r="E978">
        <v>130.4789373200067</v>
      </c>
    </row>
    <row r="979" spans="1:5">
      <c r="A979">
        <v>977</v>
      </c>
      <c r="B979">
        <v>5236.109918144272</v>
      </c>
      <c r="C979">
        <v>5236.109918144272</v>
      </c>
      <c r="D979">
        <v>386.1581125313368</v>
      </c>
      <c r="E979">
        <v>130.4788652283516</v>
      </c>
    </row>
    <row r="980" spans="1:5">
      <c r="A980">
        <v>978</v>
      </c>
      <c r="B980">
        <v>5236.109918144272</v>
      </c>
      <c r="C980">
        <v>5236.109918144272</v>
      </c>
      <c r="D980">
        <v>386.1582507828905</v>
      </c>
      <c r="E980">
        <v>130.4790034799055</v>
      </c>
    </row>
    <row r="981" spans="1:5">
      <c r="A981">
        <v>979</v>
      </c>
      <c r="B981">
        <v>5236.109918144272</v>
      </c>
      <c r="C981">
        <v>5236.109918144272</v>
      </c>
      <c r="D981">
        <v>386.1581542815433</v>
      </c>
      <c r="E981">
        <v>130.4789069785577</v>
      </c>
    </row>
    <row r="982" spans="1:5">
      <c r="A982">
        <v>980</v>
      </c>
      <c r="B982">
        <v>5236.109918144272</v>
      </c>
      <c r="C982">
        <v>5236.109918144272</v>
      </c>
      <c r="D982">
        <v>386.1581522545473</v>
      </c>
      <c r="E982">
        <v>130.4789049515621</v>
      </c>
    </row>
    <row r="983" spans="1:5">
      <c r="A983">
        <v>981</v>
      </c>
      <c r="B983">
        <v>5236.109918144272</v>
      </c>
      <c r="C983">
        <v>5236.109918144272</v>
      </c>
      <c r="D983">
        <v>386.1581998841579</v>
      </c>
      <c r="E983">
        <v>130.4789525811732</v>
      </c>
    </row>
    <row r="984" spans="1:5">
      <c r="A984">
        <v>982</v>
      </c>
      <c r="B984">
        <v>5236.109918144272</v>
      </c>
      <c r="C984">
        <v>5236.109918144272</v>
      </c>
      <c r="D984">
        <v>386.1582078860586</v>
      </c>
      <c r="E984">
        <v>130.4789605830744</v>
      </c>
    </row>
    <row r="985" spans="1:5">
      <c r="A985">
        <v>983</v>
      </c>
      <c r="B985">
        <v>5236.109918144272</v>
      </c>
      <c r="C985">
        <v>5236.109918144272</v>
      </c>
      <c r="D985">
        <v>386.1582140817596</v>
      </c>
      <c r="E985">
        <v>130.4789667787745</v>
      </c>
    </row>
    <row r="986" spans="1:5">
      <c r="A986">
        <v>984</v>
      </c>
      <c r="B986">
        <v>5236.109918144272</v>
      </c>
      <c r="C986">
        <v>5236.109918144272</v>
      </c>
      <c r="D986">
        <v>386.1581690760945</v>
      </c>
      <c r="E986">
        <v>130.4789217731089</v>
      </c>
    </row>
    <row r="987" spans="1:5">
      <c r="A987">
        <v>985</v>
      </c>
      <c r="B987">
        <v>5236.109918144272</v>
      </c>
      <c r="C987">
        <v>5236.109918144272</v>
      </c>
      <c r="D987">
        <v>386.1580894711688</v>
      </c>
      <c r="E987">
        <v>130.4788421681833</v>
      </c>
    </row>
    <row r="988" spans="1:5">
      <c r="A988">
        <v>986</v>
      </c>
      <c r="B988">
        <v>5236.109918144272</v>
      </c>
      <c r="C988">
        <v>5236.109918144272</v>
      </c>
      <c r="D988">
        <v>386.15818380576</v>
      </c>
      <c r="E988">
        <v>130.4789365027751</v>
      </c>
    </row>
    <row r="989" spans="1:5">
      <c r="A989">
        <v>987</v>
      </c>
      <c r="B989">
        <v>5236.109918144272</v>
      </c>
      <c r="C989">
        <v>5236.109918144272</v>
      </c>
      <c r="D989">
        <v>386.1582081301156</v>
      </c>
      <c r="E989">
        <v>130.4789608271313</v>
      </c>
    </row>
    <row r="990" spans="1:5">
      <c r="A990">
        <v>988</v>
      </c>
      <c r="B990">
        <v>5236.109918144272</v>
      </c>
      <c r="C990">
        <v>5236.109918144272</v>
      </c>
      <c r="D990">
        <v>386.1583059607817</v>
      </c>
      <c r="E990">
        <v>130.4790586577973</v>
      </c>
    </row>
    <row r="991" spans="1:5">
      <c r="A991">
        <v>989</v>
      </c>
      <c r="B991">
        <v>5236.109918144272</v>
      </c>
      <c r="C991">
        <v>5236.109918144272</v>
      </c>
      <c r="D991">
        <v>386.1583309764558</v>
      </c>
      <c r="E991">
        <v>130.4790836734708</v>
      </c>
    </row>
    <row r="992" spans="1:5">
      <c r="A992">
        <v>990</v>
      </c>
      <c r="B992">
        <v>5236.109918144272</v>
      </c>
      <c r="C992">
        <v>5236.109918144272</v>
      </c>
      <c r="D992">
        <v>386.158351150362</v>
      </c>
      <c r="E992">
        <v>130.4791038473783</v>
      </c>
    </row>
    <row r="993" spans="1:5">
      <c r="A993">
        <v>991</v>
      </c>
      <c r="B993">
        <v>5236.109918144272</v>
      </c>
      <c r="C993">
        <v>5236.109918144272</v>
      </c>
      <c r="D993">
        <v>386.158386465601</v>
      </c>
      <c r="E993">
        <v>130.4791391626162</v>
      </c>
    </row>
    <row r="994" spans="1:5">
      <c r="A994">
        <v>992</v>
      </c>
      <c r="B994">
        <v>5236.109918144272</v>
      </c>
      <c r="C994">
        <v>5236.109918144272</v>
      </c>
      <c r="D994">
        <v>386.1583981226066</v>
      </c>
      <c r="E994">
        <v>130.4791508196227</v>
      </c>
    </row>
    <row r="995" spans="1:5">
      <c r="A995">
        <v>993</v>
      </c>
      <c r="B995">
        <v>5236.109918144272</v>
      </c>
      <c r="C995">
        <v>5236.109918144272</v>
      </c>
      <c r="D995">
        <v>386.1584202697861</v>
      </c>
      <c r="E995">
        <v>130.4791729668011</v>
      </c>
    </row>
    <row r="996" spans="1:5">
      <c r="A996">
        <v>994</v>
      </c>
      <c r="B996">
        <v>5236.109918144272</v>
      </c>
      <c r="C996">
        <v>5236.109918144272</v>
      </c>
      <c r="D996">
        <v>386.158533267036</v>
      </c>
      <c r="E996">
        <v>130.4792859640513</v>
      </c>
    </row>
    <row r="997" spans="1:5">
      <c r="A997">
        <v>995</v>
      </c>
      <c r="B997">
        <v>5236.109918144272</v>
      </c>
      <c r="C997">
        <v>5236.109918144272</v>
      </c>
      <c r="D997">
        <v>386.1582998974083</v>
      </c>
      <c r="E997">
        <v>130.4790525944239</v>
      </c>
    </row>
    <row r="998" spans="1:5">
      <c r="A998">
        <v>996</v>
      </c>
      <c r="B998">
        <v>5236.109918144272</v>
      </c>
      <c r="C998">
        <v>5236.109918144272</v>
      </c>
      <c r="D998">
        <v>386.1585212368477</v>
      </c>
      <c r="E998">
        <v>130.4792739338632</v>
      </c>
    </row>
    <row r="999" spans="1:5">
      <c r="A999">
        <v>997</v>
      </c>
      <c r="B999">
        <v>5236.109918144272</v>
      </c>
      <c r="C999">
        <v>5236.109918144272</v>
      </c>
      <c r="D999">
        <v>386.1584076226904</v>
      </c>
      <c r="E999">
        <v>130.4791603197054</v>
      </c>
    </row>
    <row r="1000" spans="1:5">
      <c r="A1000">
        <v>998</v>
      </c>
      <c r="B1000">
        <v>5236.109918144272</v>
      </c>
      <c r="C1000">
        <v>5236.109918144272</v>
      </c>
      <c r="D1000">
        <v>386.1585050951551</v>
      </c>
      <c r="E1000">
        <v>130.4792577921706</v>
      </c>
    </row>
    <row r="1001" spans="1:5">
      <c r="A1001">
        <v>999</v>
      </c>
      <c r="B1001">
        <v>5236.109918144272</v>
      </c>
      <c r="C1001">
        <v>5236.109918144272</v>
      </c>
      <c r="D1001">
        <v>386.1583368322678</v>
      </c>
      <c r="E1001">
        <v>130.479089529283</v>
      </c>
    </row>
    <row r="1002" spans="1:5">
      <c r="A1002">
        <v>1000</v>
      </c>
      <c r="B1002">
        <v>5236.109918144272</v>
      </c>
      <c r="C1002">
        <v>5236.109918144272</v>
      </c>
      <c r="D1002">
        <v>386.1583124293012</v>
      </c>
      <c r="E1002">
        <v>130.4790651263164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2.193830491086688</v>
      </c>
      <c r="C33">
        <v>295.8843557952061</v>
      </c>
      <c r="D33">
        <v>0.4236110465057452</v>
      </c>
      <c r="E33">
        <v>51.87997681045003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2.32282213199531</v>
      </c>
      <c r="C34">
        <v>312.1458742526485</v>
      </c>
      <c r="D34">
        <v>0.4249691940524865</v>
      </c>
      <c r="E34">
        <v>53.58040355578366</v>
      </c>
      <c r="F34">
        <v>112.9259793530875</v>
      </c>
      <c r="G34">
        <v>39849.39469099311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1503.691133379747</v>
      </c>
    </row>
    <row r="35" spans="1:14">
      <c r="A35">
        <v>33</v>
      </c>
      <c r="B35">
        <v>2.428918956159947</v>
      </c>
      <c r="C35">
        <v>326.4905884822607</v>
      </c>
      <c r="D35">
        <v>0.426255358016964</v>
      </c>
      <c r="E35">
        <v>55.0819586491293</v>
      </c>
      <c r="F35">
        <v>107.650056024988</v>
      </c>
      <c r="G35">
        <v>39644.09787247437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1470.779837855911</v>
      </c>
    </row>
    <row r="36" spans="1:14">
      <c r="A36">
        <v>34</v>
      </c>
      <c r="B36">
        <v>2.505761124979689</v>
      </c>
      <c r="C36">
        <v>336.4147027418506</v>
      </c>
      <c r="D36">
        <v>0.4248378209628543</v>
      </c>
      <c r="E36">
        <v>56.11757741929292</v>
      </c>
      <c r="F36">
        <v>104.3285625857078</v>
      </c>
      <c r="G36">
        <v>39545.96232849196</v>
      </c>
      <c r="H36">
        <v>0.2026152549880934</v>
      </c>
      <c r="I36">
        <v>0.151011521172594</v>
      </c>
      <c r="J36">
        <v>12.17708511662311</v>
      </c>
      <c r="K36">
        <v>2.855801229397878</v>
      </c>
      <c r="L36">
        <v>925.3311583210259</v>
      </c>
      <c r="M36">
        <v>659.8669692727599</v>
      </c>
      <c r="N36">
        <v>1433.047852077696</v>
      </c>
    </row>
    <row r="37" spans="1:14">
      <c r="A37">
        <v>35</v>
      </c>
      <c r="B37">
        <v>2.513041319308318</v>
      </c>
      <c r="C37">
        <v>337.7359215630807</v>
      </c>
      <c r="D37">
        <v>0.4256525901017851</v>
      </c>
      <c r="E37">
        <v>56.23699119242232</v>
      </c>
      <c r="F37">
        <v>103.9419331447284</v>
      </c>
      <c r="G37">
        <v>39560.48674834701</v>
      </c>
      <c r="H37">
        <v>0.2026793284687758</v>
      </c>
      <c r="I37">
        <v>0.1510198192357326</v>
      </c>
      <c r="J37">
        <v>12.209175798562</v>
      </c>
      <c r="K37">
        <v>2.855801229397878</v>
      </c>
      <c r="L37">
        <v>925.3311583210259</v>
      </c>
      <c r="M37">
        <v>659.7172917682799</v>
      </c>
      <c r="N37">
        <v>1433.694605828278</v>
      </c>
    </row>
    <row r="38" spans="1:14">
      <c r="A38">
        <v>36</v>
      </c>
      <c r="B38">
        <v>2.586997615408608</v>
      </c>
      <c r="C38">
        <v>347.7083817755518</v>
      </c>
      <c r="D38">
        <v>0.4181486183293006</v>
      </c>
      <c r="E38">
        <v>57.2871307865051</v>
      </c>
      <c r="F38">
        <v>101.7393079619322</v>
      </c>
      <c r="G38">
        <v>40101.85785779699</v>
      </c>
      <c r="H38">
        <v>0.2030826479737963</v>
      </c>
      <c r="I38">
        <v>0.1510721023067759</v>
      </c>
      <c r="J38">
        <v>12.3238855905938</v>
      </c>
      <c r="K38">
        <v>2.855801229397878</v>
      </c>
      <c r="L38">
        <v>925.3311583210259</v>
      </c>
      <c r="M38">
        <v>658.7770715276589</v>
      </c>
      <c r="N38">
        <v>1396.062964567479</v>
      </c>
    </row>
    <row r="39" spans="1:14">
      <c r="A39">
        <v>37</v>
      </c>
      <c r="B39">
        <v>2.638217393374558</v>
      </c>
      <c r="C39">
        <v>353.0960168406002</v>
      </c>
      <c r="D39">
        <v>0.4188482280665097</v>
      </c>
      <c r="E39">
        <v>57.86330645493498</v>
      </c>
      <c r="F39">
        <v>100.1977161667916</v>
      </c>
      <c r="G39">
        <v>40109.46653901933</v>
      </c>
      <c r="H39">
        <v>0.2033081332088689</v>
      </c>
      <c r="I39">
        <v>0.1511013697813965</v>
      </c>
      <c r="J39">
        <v>12.37389536026687</v>
      </c>
      <c r="K39">
        <v>2.855801229397878</v>
      </c>
      <c r="L39">
        <v>925.3311583210259</v>
      </c>
      <c r="M39">
        <v>658.2528778431719</v>
      </c>
      <c r="N39">
        <v>1372.096622289778</v>
      </c>
    </row>
    <row r="40" spans="1:14">
      <c r="A40">
        <v>38</v>
      </c>
      <c r="B40">
        <v>2.639673735993745</v>
      </c>
      <c r="C40">
        <v>352.2070962233998</v>
      </c>
      <c r="D40">
        <v>0.4183963665866752</v>
      </c>
      <c r="E40">
        <v>57.78351404963185</v>
      </c>
      <c r="F40">
        <v>100.4506009514882</v>
      </c>
      <c r="G40">
        <v>40109.46653901933</v>
      </c>
      <c r="H40">
        <v>0.2032684347694171</v>
      </c>
      <c r="I40">
        <v>0.1510962150692301</v>
      </c>
      <c r="J40">
        <v>12.35543151459127</v>
      </c>
      <c r="K40">
        <v>2.855801229397878</v>
      </c>
      <c r="L40">
        <v>925.3311583210259</v>
      </c>
      <c r="M40">
        <v>658.3450905939127</v>
      </c>
      <c r="N40">
        <v>1372.971212752367</v>
      </c>
    </row>
    <row r="41" spans="1:14">
      <c r="A41">
        <v>39</v>
      </c>
      <c r="B41">
        <v>2.690669793189591</v>
      </c>
      <c r="C41">
        <v>358.315383741466</v>
      </c>
      <c r="D41">
        <v>0.4195280510533575</v>
      </c>
      <c r="E41">
        <v>58.43245439905481</v>
      </c>
      <c r="F41">
        <v>98.7488801767704</v>
      </c>
      <c r="G41">
        <v>40117.12337814012</v>
      </c>
      <c r="H41">
        <v>0.20350357639543</v>
      </c>
      <c r="I41">
        <v>0.1511267595489775</v>
      </c>
      <c r="J41">
        <v>12.41122933568723</v>
      </c>
      <c r="K41">
        <v>2.855801229397878</v>
      </c>
      <c r="L41">
        <v>925.3311583210259</v>
      </c>
      <c r="M41">
        <v>657.7993668111052</v>
      </c>
      <c r="N41">
        <v>1344.588821451413</v>
      </c>
    </row>
    <row r="42" spans="1:14">
      <c r="A42">
        <v>40</v>
      </c>
      <c r="B42">
        <v>2.692219622078434</v>
      </c>
      <c r="C42">
        <v>357.4603602129066</v>
      </c>
      <c r="D42">
        <v>0.4193361308504301</v>
      </c>
      <c r="E42">
        <v>58.35543531692254</v>
      </c>
      <c r="F42">
        <v>98.98508151646509</v>
      </c>
      <c r="G42">
        <v>40117.12337814011</v>
      </c>
      <c r="H42">
        <v>0.2034629934048232</v>
      </c>
      <c r="I42">
        <v>0.1511214858100902</v>
      </c>
      <c r="J42">
        <v>12.39380809969742</v>
      </c>
      <c r="K42">
        <v>2.855801229397878</v>
      </c>
      <c r="L42">
        <v>925.3311583210259</v>
      </c>
      <c r="M42">
        <v>657.8934722860816</v>
      </c>
      <c r="N42">
        <v>1345.293578728802</v>
      </c>
    </row>
    <row r="43" spans="1:14">
      <c r="A43">
        <v>41</v>
      </c>
      <c r="B43">
        <v>2.745176691243855</v>
      </c>
      <c r="C43">
        <v>363.864784474712</v>
      </c>
      <c r="D43">
        <v>0.4207959152819214</v>
      </c>
      <c r="E43">
        <v>59.03099832873595</v>
      </c>
      <c r="F43">
        <v>97.25248405438656</v>
      </c>
      <c r="G43">
        <v>40124.14588914052</v>
      </c>
      <c r="H43">
        <v>0.2036964835050068</v>
      </c>
      <c r="I43">
        <v>0.1511518395930058</v>
      </c>
      <c r="J43">
        <v>12.45496297533315</v>
      </c>
      <c r="K43">
        <v>2.855801229397878</v>
      </c>
      <c r="L43">
        <v>925.3311583210259</v>
      </c>
      <c r="M43">
        <v>657.3525057234464</v>
      </c>
      <c r="N43">
        <v>1317.237456376208</v>
      </c>
    </row>
    <row r="44" spans="1:14">
      <c r="A44">
        <v>42</v>
      </c>
      <c r="B44">
        <v>2.746898895279256</v>
      </c>
      <c r="C44">
        <v>363.0641234297297</v>
      </c>
      <c r="D44">
        <v>0.4207758632785946</v>
      </c>
      <c r="E44">
        <v>58.95878563959591</v>
      </c>
      <c r="F44">
        <v>97.46695381464416</v>
      </c>
      <c r="G44">
        <v>40124.14588914051</v>
      </c>
      <c r="H44">
        <v>0.2036554413212162</v>
      </c>
      <c r="I44">
        <v>0.1511465020166921</v>
      </c>
      <c r="J44">
        <v>12.43906155490781</v>
      </c>
      <c r="K44">
        <v>2.855801229397878</v>
      </c>
      <c r="L44">
        <v>925.3311583210259</v>
      </c>
      <c r="M44">
        <v>657.4475146387906</v>
      </c>
      <c r="N44">
        <v>1317.816090077239</v>
      </c>
    </row>
    <row r="45" spans="1:14">
      <c r="A45">
        <v>43</v>
      </c>
      <c r="B45">
        <v>2.802580536017242</v>
      </c>
      <c r="C45">
        <v>369.8626017151547</v>
      </c>
      <c r="D45">
        <v>0.4224275867922318</v>
      </c>
      <c r="E45">
        <v>59.67112025946885</v>
      </c>
      <c r="F45">
        <v>95.68420475346885</v>
      </c>
      <c r="G45">
        <v>40130.65541530815</v>
      </c>
      <c r="H45">
        <v>0.2038897083201267</v>
      </c>
      <c r="I45">
        <v>0.151176980586877</v>
      </c>
      <c r="J45">
        <v>12.50682664746809</v>
      </c>
      <c r="K45">
        <v>2.855801229397878</v>
      </c>
      <c r="L45">
        <v>925.3311583210259</v>
      </c>
      <c r="M45">
        <v>656.9056685533716</v>
      </c>
      <c r="N45">
        <v>1290.074627586111</v>
      </c>
    </row>
    <row r="46" spans="1:14">
      <c r="A46">
        <v>44</v>
      </c>
      <c r="B46">
        <v>2.804503511466665</v>
      </c>
      <c r="C46">
        <v>369.126917607272</v>
      </c>
      <c r="D46">
        <v>0.4225183245262024</v>
      </c>
      <c r="E46">
        <v>59.60477055796152</v>
      </c>
      <c r="F46">
        <v>95.87490704434705</v>
      </c>
      <c r="G46">
        <v>40130.65541530816</v>
      </c>
      <c r="H46">
        <v>0.2038484277956426</v>
      </c>
      <c r="I46">
        <v>0.1511716078172058</v>
      </c>
      <c r="J46">
        <v>12.492703441308</v>
      </c>
      <c r="K46">
        <v>2.855801229397878</v>
      </c>
      <c r="L46">
        <v>925.3311583210259</v>
      </c>
      <c r="M46">
        <v>657.001067016416</v>
      </c>
      <c r="N46">
        <v>1290.563421261664</v>
      </c>
    </row>
    <row r="47" spans="1:14">
      <c r="A47">
        <v>45</v>
      </c>
      <c r="B47">
        <v>2.863486525772358</v>
      </c>
      <c r="C47">
        <v>376.3809817921488</v>
      </c>
      <c r="D47">
        <v>0.4242672014821412</v>
      </c>
      <c r="E47">
        <v>60.36015221167025</v>
      </c>
      <c r="F47">
        <v>94.03515848189754</v>
      </c>
      <c r="G47">
        <v>40136.72813377486</v>
      </c>
      <c r="H47">
        <v>0.2040849613612604</v>
      </c>
      <c r="I47">
        <v>0.1512024054400683</v>
      </c>
      <c r="J47">
        <v>12.56768641055047</v>
      </c>
      <c r="K47">
        <v>2.855801229397878</v>
      </c>
      <c r="L47">
        <v>925.3311583210259</v>
      </c>
      <c r="M47">
        <v>656.4549113593635</v>
      </c>
      <c r="N47">
        <v>1263.18650716495</v>
      </c>
    </row>
    <row r="48" spans="1:14">
      <c r="A48">
        <v>46</v>
      </c>
      <c r="B48">
        <v>2.865614816825811</v>
      </c>
      <c r="C48">
        <v>375.7168318846011</v>
      </c>
      <c r="D48">
        <v>0.4244242681804296</v>
      </c>
      <c r="E48">
        <v>60.30032165103791</v>
      </c>
      <c r="F48">
        <v>94.20138324616674</v>
      </c>
      <c r="G48">
        <v>40136.72813377487</v>
      </c>
      <c r="H48">
        <v>0.2040435899533516</v>
      </c>
      <c r="I48">
        <v>0.1511970165918698</v>
      </c>
      <c r="J48">
        <v>12.55548388300698</v>
      </c>
      <c r="K48">
        <v>2.855801229397878</v>
      </c>
      <c r="L48">
        <v>925.3311583210259</v>
      </c>
      <c r="M48">
        <v>656.5503560074916</v>
      </c>
      <c r="N48">
        <v>1263.608525797488</v>
      </c>
    </row>
    <row r="49" spans="1:14">
      <c r="A49">
        <v>47</v>
      </c>
      <c r="B49">
        <v>2.928295401096854</v>
      </c>
      <c r="C49">
        <v>383.4537018042503</v>
      </c>
      <c r="D49">
        <v>0.4261972689630151</v>
      </c>
      <c r="E49">
        <v>61.10141354398149</v>
      </c>
      <c r="F49">
        <v>92.30810990866661</v>
      </c>
      <c r="G49">
        <v>40142.41049104468</v>
      </c>
      <c r="H49">
        <v>0.204282930981679</v>
      </c>
      <c r="I49">
        <v>0.1512282045083569</v>
      </c>
      <c r="J49">
        <v>12.63774444557544</v>
      </c>
      <c r="K49">
        <v>2.855801229397878</v>
      </c>
      <c r="L49">
        <v>925.3311583210259</v>
      </c>
      <c r="M49">
        <v>655.9986710010224</v>
      </c>
      <c r="N49">
        <v>1236.64076397969</v>
      </c>
    </row>
    <row r="50" spans="1:14">
      <c r="A50">
        <v>48</v>
      </c>
      <c r="B50">
        <v>2.930618673920697</v>
      </c>
      <c r="C50">
        <v>382.864557388211</v>
      </c>
      <c r="D50">
        <v>0.4263874835796016</v>
      </c>
      <c r="E50">
        <v>61.0484502197835</v>
      </c>
      <c r="F50">
        <v>92.45015180431454</v>
      </c>
      <c r="G50">
        <v>40142.41049104467</v>
      </c>
      <c r="H50">
        <v>0.2042415453373236</v>
      </c>
      <c r="I50">
        <v>0.1512228094967069</v>
      </c>
      <c r="J50">
        <v>12.62751605461774</v>
      </c>
      <c r="K50">
        <v>2.855801229397878</v>
      </c>
      <c r="L50">
        <v>925.3311583210259</v>
      </c>
      <c r="M50">
        <v>656.0939827606708</v>
      </c>
      <c r="N50">
        <v>1237.015852443011</v>
      </c>
    </row>
    <row r="51" spans="1:14">
      <c r="A51">
        <v>49</v>
      </c>
      <c r="B51">
        <v>2.997396683698621</v>
      </c>
      <c r="C51">
        <v>391.1154256324684</v>
      </c>
      <c r="D51">
        <v>0.4281247260979273</v>
      </c>
      <c r="E51">
        <v>61.89829937259037</v>
      </c>
      <c r="F51">
        <v>90.50666391412406</v>
      </c>
      <c r="G51">
        <v>40147.74234767585</v>
      </c>
      <c r="H51">
        <v>0.2044843631093063</v>
      </c>
      <c r="I51">
        <v>0.1512544759554657</v>
      </c>
      <c r="J51">
        <v>12.71700527436187</v>
      </c>
      <c r="K51">
        <v>2.855801229397878</v>
      </c>
      <c r="L51">
        <v>925.3311583210259</v>
      </c>
      <c r="M51">
        <v>655.5352632418047</v>
      </c>
      <c r="N51">
        <v>1210.522612130392</v>
      </c>
    </row>
    <row r="52" spans="1:14">
      <c r="A52">
        <v>50</v>
      </c>
      <c r="B52">
        <v>2.999896184629034</v>
      </c>
      <c r="C52">
        <v>390.6026368784929</v>
      </c>
      <c r="D52">
        <v>0.4283229732028913</v>
      </c>
      <c r="E52">
        <v>61.852336542243</v>
      </c>
      <c r="F52">
        <v>90.62548236293404</v>
      </c>
      <c r="G52">
        <v>40147.74234767584</v>
      </c>
      <c r="H52">
        <v>0.2044429796161177</v>
      </c>
      <c r="I52">
        <v>0.151249076842107</v>
      </c>
      <c r="J52">
        <v>12.70873972915123</v>
      </c>
      <c r="K52">
        <v>2.855801229397878</v>
      </c>
      <c r="L52">
        <v>925.3311583210259</v>
      </c>
      <c r="M52">
        <v>655.6304019143116</v>
      </c>
      <c r="N52">
        <v>1210.86939439673</v>
      </c>
    </row>
    <row r="53" spans="1:14">
      <c r="A53">
        <v>51</v>
      </c>
      <c r="B53">
        <v>3.071234339315107</v>
      </c>
      <c r="C53">
        <v>399.4132062474743</v>
      </c>
      <c r="D53">
        <v>0.4299740559211422</v>
      </c>
      <c r="E53">
        <v>62.75548097070308</v>
      </c>
      <c r="F53">
        <v>88.63267865791262</v>
      </c>
      <c r="G53">
        <v>40152.76231109898</v>
      </c>
      <c r="H53">
        <v>0.2046903942507276</v>
      </c>
      <c r="I53">
        <v>0.1512813692799632</v>
      </c>
      <c r="J53">
        <v>12.8054121540326</v>
      </c>
      <c r="K53">
        <v>2.855801229397878</v>
      </c>
      <c r="L53">
        <v>925.3311583210259</v>
      </c>
      <c r="M53">
        <v>655.0621202335566</v>
      </c>
      <c r="N53">
        <v>1184.917772631726</v>
      </c>
    </row>
    <row r="54" spans="1:14">
      <c r="A54">
        <v>52</v>
      </c>
      <c r="B54">
        <v>3.073886708000955</v>
      </c>
      <c r="C54">
        <v>398.9784572456461</v>
      </c>
      <c r="D54">
        <v>0.4301606244183869</v>
      </c>
      <c r="E54">
        <v>62.71668989523101</v>
      </c>
      <c r="F54">
        <v>88.72925772847674</v>
      </c>
      <c r="G54">
        <v>40152.76231109899</v>
      </c>
      <c r="H54">
        <v>0.2046490603848468</v>
      </c>
      <c r="I54">
        <v>0.1512759721662854</v>
      </c>
      <c r="J54">
        <v>12.79906583960571</v>
      </c>
      <c r="K54">
        <v>2.855801229397878</v>
      </c>
      <c r="L54">
        <v>925.3311583210259</v>
      </c>
      <c r="M54">
        <v>655.1569735451226</v>
      </c>
      <c r="N54">
        <v>1185.243804595426</v>
      </c>
    </row>
    <row r="55" spans="1:14">
      <c r="A55">
        <v>53</v>
      </c>
      <c r="B55">
        <v>3.150039658734955</v>
      </c>
      <c r="C55">
        <v>408.3574915082594</v>
      </c>
      <c r="D55">
        <v>0.4316825570855742</v>
      </c>
      <c r="E55">
        <v>63.67382413540891</v>
      </c>
      <c r="F55">
        <v>86.69714040600397</v>
      </c>
      <c r="G55">
        <v>40157.49114325135</v>
      </c>
      <c r="H55">
        <v>0.20490112554986</v>
      </c>
      <c r="I55">
        <v>0.151308899182425</v>
      </c>
      <c r="J55">
        <v>12.90239518480837</v>
      </c>
      <c r="K55">
        <v>2.855801229397878</v>
      </c>
      <c r="L55">
        <v>925.3311583210259</v>
      </c>
      <c r="M55">
        <v>654.5790648926338</v>
      </c>
      <c r="N55">
        <v>1159.868070250195</v>
      </c>
    </row>
    <row r="56" spans="1:14">
      <c r="A56">
        <v>54</v>
      </c>
      <c r="B56">
        <v>3.152816476220995</v>
      </c>
      <c r="C56">
        <v>408.0023384931187</v>
      </c>
      <c r="D56">
        <v>0.4318419380379662</v>
      </c>
      <c r="E56">
        <v>63.64236733307943</v>
      </c>
      <c r="F56">
        <v>86.77260749997454</v>
      </c>
      <c r="G56">
        <v>40157.49114325134</v>
      </c>
      <c r="H56">
        <v>0.204859904172196</v>
      </c>
      <c r="I56">
        <v>0.1513035121939433</v>
      </c>
      <c r="J56">
        <v>12.89788536397804</v>
      </c>
      <c r="K56">
        <v>2.855801229397878</v>
      </c>
      <c r="L56">
        <v>925.3311583210259</v>
      </c>
      <c r="M56">
        <v>654.6734858745133</v>
      </c>
      <c r="N56">
        <v>1160.175330349948</v>
      </c>
    </row>
    <row r="57" spans="1:14">
      <c r="A57">
        <v>55</v>
      </c>
      <c r="B57">
        <v>3.233886678815004</v>
      </c>
      <c r="C57">
        <v>417.9363015096247</v>
      </c>
      <c r="D57">
        <v>0.4331974541237584</v>
      </c>
      <c r="E57">
        <v>64.65187185944193</v>
      </c>
      <c r="F57">
        <v>84.71542597528398</v>
      </c>
      <c r="G57">
        <v>40161.94121482621</v>
      </c>
      <c r="H57">
        <v>0.2051160215669594</v>
      </c>
      <c r="I57">
        <v>0.1513369971705517</v>
      </c>
      <c r="J57">
        <v>13.00705791106129</v>
      </c>
      <c r="K57">
        <v>2.855801229397878</v>
      </c>
      <c r="L57">
        <v>925.3311583210259</v>
      </c>
      <c r="M57">
        <v>654.087377954948</v>
      </c>
      <c r="N57">
        <v>1135.408004727679</v>
      </c>
    </row>
    <row r="58" spans="1:14">
      <c r="A58">
        <v>56</v>
      </c>
      <c r="B58">
        <v>3.236755958111376</v>
      </c>
      <c r="C58">
        <v>417.6613083394168</v>
      </c>
      <c r="D58">
        <v>0.433317671161377</v>
      </c>
      <c r="E58">
        <v>64.62781039886185</v>
      </c>
      <c r="F58">
        <v>84.77120361876997</v>
      </c>
      <c r="G58">
        <v>40161.94121482622</v>
      </c>
      <c r="H58">
        <v>0.2050749433118106</v>
      </c>
      <c r="I58">
        <v>0.1513316242513712</v>
      </c>
      <c r="J58">
        <v>13.00425424074409</v>
      </c>
      <c r="K58">
        <v>2.855801229397878</v>
      </c>
      <c r="L58">
        <v>925.3311583210259</v>
      </c>
      <c r="M58">
        <v>654.181294628001</v>
      </c>
      <c r="N58">
        <v>1135.699859424106</v>
      </c>
    </row>
    <row r="59" spans="1:14">
      <c r="A59">
        <v>57</v>
      </c>
      <c r="B59">
        <v>3.322867496214056</v>
      </c>
      <c r="C59">
        <v>428.1471250037027</v>
      </c>
      <c r="D59">
        <v>0.4344745597061664</v>
      </c>
      <c r="E59">
        <v>65.68916193223716</v>
      </c>
      <c r="F59">
        <v>82.69994876259835</v>
      </c>
      <c r="G59">
        <v>40166.12819030109</v>
      </c>
      <c r="H59">
        <v>0.2053348543785377</v>
      </c>
      <c r="I59">
        <v>0.1513656347995418</v>
      </c>
      <c r="J59">
        <v>13.11849726842446</v>
      </c>
      <c r="K59">
        <v>2.855801229397878</v>
      </c>
      <c r="L59">
        <v>925.3311583210259</v>
      </c>
      <c r="M59">
        <v>653.5876301576131</v>
      </c>
      <c r="N59">
        <v>1111.580964215674</v>
      </c>
    </row>
    <row r="60" spans="1:14">
      <c r="A60">
        <v>58</v>
      </c>
      <c r="B60">
        <v>3.325791344901339</v>
      </c>
      <c r="C60">
        <v>427.9521285252976</v>
      </c>
      <c r="D60">
        <v>0.4345469809499525</v>
      </c>
      <c r="E60">
        <v>65.67247958592213</v>
      </c>
      <c r="F60">
        <v>82.73763101184564</v>
      </c>
      <c r="G60">
        <v>40166.1281903011</v>
      </c>
      <c r="H60">
        <v>0.2052939260791616</v>
      </c>
      <c r="I60">
        <v>0.1513602767945049</v>
      </c>
      <c r="J60">
        <v>13.11721025255147</v>
      </c>
      <c r="K60">
        <v>2.855801229397878</v>
      </c>
      <c r="L60">
        <v>925.3311583210259</v>
      </c>
      <c r="M60">
        <v>653.6810255050684</v>
      </c>
      <c r="N60">
        <v>1111.848943227551</v>
      </c>
    </row>
    <row r="61" spans="1:14">
      <c r="A61">
        <v>59</v>
      </c>
      <c r="B61">
        <v>3.416925200417873</v>
      </c>
      <c r="C61">
        <v>438.969725456121</v>
      </c>
      <c r="D61">
        <v>0.4354645788043903</v>
      </c>
      <c r="E61">
        <v>66.78341042867309</v>
      </c>
      <c r="F61">
        <v>80.66550039298581</v>
      </c>
      <c r="G61">
        <v>40170.06271156025</v>
      </c>
      <c r="H61">
        <v>0.2055569423001304</v>
      </c>
      <c r="I61">
        <v>0.1513947240832685</v>
      </c>
      <c r="J61">
        <v>13.23549513062164</v>
      </c>
      <c r="K61">
        <v>2.855801229397878</v>
      </c>
      <c r="L61">
        <v>925.3311583210259</v>
      </c>
      <c r="M61">
        <v>653.0814221718676</v>
      </c>
      <c r="N61">
        <v>1088.392565992159</v>
      </c>
    </row>
    <row r="62" spans="1:14">
      <c r="A62">
        <v>60</v>
      </c>
      <c r="B62">
        <v>3.450273990092091</v>
      </c>
      <c r="C62">
        <v>443.572195914502</v>
      </c>
      <c r="D62">
        <v>0.4351263145092643</v>
      </c>
      <c r="E62">
        <v>67.23214793055446</v>
      </c>
      <c r="F62">
        <v>79.83786535434612</v>
      </c>
      <c r="G62">
        <v>40178.35209368836</v>
      </c>
      <c r="H62">
        <v>0.2056447316515332</v>
      </c>
      <c r="I62">
        <v>0.1514062299437529</v>
      </c>
      <c r="J62">
        <v>13.28751860766128</v>
      </c>
      <c r="K62">
        <v>2.855801229397878</v>
      </c>
      <c r="L62">
        <v>925.3311583210259</v>
      </c>
      <c r="M62">
        <v>652.8815924703233</v>
      </c>
      <c r="N62">
        <v>1077.231460996239</v>
      </c>
    </row>
    <row r="63" spans="1:14">
      <c r="A63">
        <v>61</v>
      </c>
      <c r="B63">
        <v>3.626441931220238</v>
      </c>
      <c r="C63">
        <v>468.0695555976338</v>
      </c>
      <c r="D63">
        <v>0.4344237975871827</v>
      </c>
      <c r="E63">
        <v>69.75528653028672</v>
      </c>
      <c r="F63">
        <v>75.6268254007644</v>
      </c>
      <c r="G63">
        <v>40147.86670217234</v>
      </c>
      <c r="H63">
        <v>0.2064900566329258</v>
      </c>
      <c r="I63">
        <v>0.1515172265507392</v>
      </c>
      <c r="J63">
        <v>13.50867266898748</v>
      </c>
      <c r="K63">
        <v>2.855801229397878</v>
      </c>
      <c r="L63">
        <v>925.3311583210259</v>
      </c>
      <c r="M63">
        <v>650.965206731074</v>
      </c>
      <c r="N63">
        <v>1034.548475543084</v>
      </c>
    </row>
    <row r="64" spans="1:14">
      <c r="A64">
        <v>62</v>
      </c>
      <c r="B64">
        <v>3.793288195622268</v>
      </c>
      <c r="C64">
        <v>485.1114345097006</v>
      </c>
      <c r="D64">
        <v>0.4339029404365611</v>
      </c>
      <c r="E64">
        <v>71.5064585443084</v>
      </c>
      <c r="F64">
        <v>73.04806636077559</v>
      </c>
      <c r="G64">
        <v>40223.54210985237</v>
      </c>
      <c r="H64">
        <v>0.2070320886704045</v>
      </c>
      <c r="I64">
        <v>0.1515885954632387</v>
      </c>
      <c r="J64">
        <v>13.65300829349589</v>
      </c>
      <c r="K64">
        <v>2.855801229397878</v>
      </c>
      <c r="L64">
        <v>925.3311583210259</v>
      </c>
      <c r="M64">
        <v>649.7437599196063</v>
      </c>
      <c r="N64">
        <v>1004.767904942061</v>
      </c>
    </row>
    <row r="65" spans="1:14">
      <c r="A65">
        <v>63</v>
      </c>
      <c r="B65">
        <v>3.956649258902865</v>
      </c>
      <c r="C65">
        <v>499.1755040478294</v>
      </c>
      <c r="D65">
        <v>0.4336150350056804</v>
      </c>
      <c r="E65">
        <v>72.94513857583073</v>
      </c>
      <c r="F65">
        <v>71.10727568230887</v>
      </c>
      <c r="G65">
        <v>40340.65794935005</v>
      </c>
      <c r="H65">
        <v>0.2074425260199876</v>
      </c>
      <c r="I65">
        <v>0.1516427394662935</v>
      </c>
      <c r="J65">
        <v>13.76887526222345</v>
      </c>
      <c r="K65">
        <v>2.855801229397878</v>
      </c>
      <c r="L65">
        <v>925.3311583210259</v>
      </c>
      <c r="M65">
        <v>648.8226499996492</v>
      </c>
      <c r="N65">
        <v>980.6136707720869</v>
      </c>
    </row>
    <row r="66" spans="1:14">
      <c r="A66">
        <v>64</v>
      </c>
      <c r="B66">
        <v>4.09254927699702</v>
      </c>
      <c r="C66">
        <v>513.7832324773711</v>
      </c>
      <c r="D66">
        <v>0.4352603543761909</v>
      </c>
      <c r="E66">
        <v>74.44312080455175</v>
      </c>
      <c r="F66">
        <v>69.17968670720587</v>
      </c>
      <c r="G66">
        <v>40437.36370538117</v>
      </c>
      <c r="H66">
        <v>0.2078625097188025</v>
      </c>
      <c r="I66">
        <v>0.1516982337415345</v>
      </c>
      <c r="J66">
        <v>13.88562604933029</v>
      </c>
      <c r="K66">
        <v>2.855801229397878</v>
      </c>
      <c r="L66">
        <v>925.3311583210259</v>
      </c>
      <c r="M66">
        <v>647.8834780865025</v>
      </c>
      <c r="N66">
        <v>959.1449852016052</v>
      </c>
    </row>
    <row r="67" spans="1:14">
      <c r="A67">
        <v>65</v>
      </c>
      <c r="B67">
        <v>4.168135410846774</v>
      </c>
      <c r="C67">
        <v>523.61812723056</v>
      </c>
      <c r="D67">
        <v>0.4374992970111537</v>
      </c>
      <c r="E67">
        <v>75.41319810990953</v>
      </c>
      <c r="F67">
        <v>67.84407451890206</v>
      </c>
      <c r="G67">
        <v>40399.41207553716</v>
      </c>
      <c r="H67">
        <v>0.2081732362989275</v>
      </c>
      <c r="I67">
        <v>0.1517393505416293</v>
      </c>
      <c r="J67">
        <v>13.97837120693686</v>
      </c>
      <c r="K67">
        <v>2.855801229397878</v>
      </c>
      <c r="L67">
        <v>925.3311583210259</v>
      </c>
      <c r="M67">
        <v>647.1908048030458</v>
      </c>
      <c r="N67">
        <v>948.7583594772595</v>
      </c>
    </row>
    <row r="68" spans="1:14">
      <c r="A68">
        <v>66</v>
      </c>
      <c r="B68">
        <v>4.179786508781106</v>
      </c>
      <c r="C68">
        <v>523.4253656900796</v>
      </c>
      <c r="D68">
        <v>0.4388647839500238</v>
      </c>
      <c r="E68">
        <v>75.40164959376852</v>
      </c>
      <c r="F68">
        <v>67.80128724227977</v>
      </c>
      <c r="G68">
        <v>40328.4647270779</v>
      </c>
      <c r="H68">
        <v>0.2081726068125971</v>
      </c>
      <c r="I68">
        <v>0.1517392671942272</v>
      </c>
      <c r="J68">
        <v>13.97434909365133</v>
      </c>
      <c r="K68">
        <v>2.855801229397878</v>
      </c>
      <c r="L68">
        <v>925.3311583210259</v>
      </c>
      <c r="M68">
        <v>647.1922061923975</v>
      </c>
      <c r="N68">
        <v>949.6191624771176</v>
      </c>
    </row>
    <row r="69" spans="1:14">
      <c r="A69">
        <v>67</v>
      </c>
      <c r="B69">
        <v>4.311558783509322</v>
      </c>
      <c r="C69">
        <v>540.3779658164891</v>
      </c>
      <c r="D69">
        <v>0.4407958267134899</v>
      </c>
      <c r="E69">
        <v>77.12447121456239</v>
      </c>
      <c r="F69">
        <v>65.55636645831177</v>
      </c>
      <c r="G69">
        <v>40201.06949510671</v>
      </c>
      <c r="H69">
        <v>0.2086223086216313</v>
      </c>
      <c r="I69">
        <v>0.1517988626878353</v>
      </c>
      <c r="J69">
        <v>14.10531056854561</v>
      </c>
      <c r="K69">
        <v>2.855801229397878</v>
      </c>
      <c r="L69">
        <v>925.3311583210259</v>
      </c>
      <c r="M69">
        <v>646.1929830226157</v>
      </c>
      <c r="N69">
        <v>926.1715591523708</v>
      </c>
    </row>
    <row r="70" spans="1:14">
      <c r="A70">
        <v>68</v>
      </c>
      <c r="B70">
        <v>4.361511066810922</v>
      </c>
      <c r="C70">
        <v>546.2387905301299</v>
      </c>
      <c r="D70">
        <v>0.4413201278608608</v>
      </c>
      <c r="E70">
        <v>77.75757907720103</v>
      </c>
      <c r="F70">
        <v>64.84539626858124</v>
      </c>
      <c r="G70">
        <v>40192.77924737469</v>
      </c>
      <c r="H70">
        <v>0.2088672041105361</v>
      </c>
      <c r="I70">
        <v>0.1518313610133714</v>
      </c>
      <c r="J70">
        <v>14.13937292377819</v>
      </c>
      <c r="K70">
        <v>2.855801229397878</v>
      </c>
      <c r="L70">
        <v>925.3311583210259</v>
      </c>
      <c r="M70">
        <v>645.6504467006417</v>
      </c>
      <c r="N70">
        <v>921.0786347149648</v>
      </c>
    </row>
    <row r="71" spans="1:14">
      <c r="A71">
        <v>69</v>
      </c>
      <c r="B71">
        <v>4.35867567615291</v>
      </c>
      <c r="C71">
        <v>546.6471047739917</v>
      </c>
      <c r="D71">
        <v>0.4415357055786567</v>
      </c>
      <c r="E71">
        <v>77.78375058530114</v>
      </c>
      <c r="F71">
        <v>64.79682035629206</v>
      </c>
      <c r="G71">
        <v>40192.62608163606</v>
      </c>
      <c r="H71">
        <v>0.2088924966879853</v>
      </c>
      <c r="I71">
        <v>0.1518347191856858</v>
      </c>
      <c r="J71">
        <v>14.14906638165719</v>
      </c>
      <c r="K71">
        <v>2.855801229397878</v>
      </c>
      <c r="L71">
        <v>925.3311583210259</v>
      </c>
      <c r="M71">
        <v>645.5944786602272</v>
      </c>
      <c r="N71">
        <v>922.2168481596937</v>
      </c>
    </row>
    <row r="72" spans="1:14">
      <c r="A72">
        <v>70</v>
      </c>
      <c r="B72">
        <v>4.439630697496606</v>
      </c>
      <c r="C72">
        <v>557.9613565444673</v>
      </c>
      <c r="D72">
        <v>0.4408857325661416</v>
      </c>
      <c r="E72">
        <v>78.93202327084097</v>
      </c>
      <c r="F72">
        <v>63.48409860495402</v>
      </c>
      <c r="G72">
        <v>40193.9851422268</v>
      </c>
      <c r="H72">
        <v>0.2092000817314977</v>
      </c>
      <c r="I72">
        <v>0.1518755847757592</v>
      </c>
      <c r="J72">
        <v>14.23201890355619</v>
      </c>
      <c r="K72">
        <v>2.855801229397878</v>
      </c>
      <c r="L72">
        <v>925.3311583210259</v>
      </c>
      <c r="M72">
        <v>644.9148121413192</v>
      </c>
      <c r="N72">
        <v>907.5859928711604</v>
      </c>
    </row>
    <row r="73" spans="1:14">
      <c r="A73">
        <v>71</v>
      </c>
      <c r="B73">
        <v>4.456620469290733</v>
      </c>
      <c r="C73">
        <v>561.9767225609911</v>
      </c>
      <c r="D73">
        <v>0.4407893340063436</v>
      </c>
      <c r="E73">
        <v>79.3083430085851</v>
      </c>
      <c r="F73">
        <v>63.03053610237172</v>
      </c>
      <c r="G73">
        <v>40194.02578912723</v>
      </c>
      <c r="H73">
        <v>0.2093471029974722</v>
      </c>
      <c r="I73">
        <v>0.1518951352952081</v>
      </c>
      <c r="J73">
        <v>14.27398737388504</v>
      </c>
      <c r="K73">
        <v>2.855801229397878</v>
      </c>
      <c r="L73">
        <v>925.3311583210259</v>
      </c>
      <c r="M73">
        <v>644.5905698900713</v>
      </c>
      <c r="N73">
        <v>905.795050736352</v>
      </c>
    </row>
    <row r="74" spans="1:14">
      <c r="A74">
        <v>72</v>
      </c>
      <c r="B74">
        <v>4.453218016162824</v>
      </c>
      <c r="C74">
        <v>562.2251290823918</v>
      </c>
      <c r="D74">
        <v>0.4406999284461463</v>
      </c>
      <c r="E74">
        <v>79.32129961426776</v>
      </c>
      <c r="F74">
        <v>63.00256197975071</v>
      </c>
      <c r="G74">
        <v>40193.88467215452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906.937350902256</v>
      </c>
    </row>
    <row r="75" spans="1:14">
      <c r="A75">
        <v>73</v>
      </c>
      <c r="B75">
        <v>4.535881222811359</v>
      </c>
      <c r="C75">
        <v>573.0083739631175</v>
      </c>
      <c r="D75">
        <v>0.4401472105213907</v>
      </c>
      <c r="E75">
        <v>80.4269541110754</v>
      </c>
      <c r="F75">
        <v>61.81815419822829</v>
      </c>
      <c r="G75">
        <v>40195.27762603718</v>
      </c>
      <c r="H75">
        <v>0.2096542480903408</v>
      </c>
      <c r="I75">
        <v>0.1519360148667463</v>
      </c>
      <c r="J75">
        <v>14.3518351836733</v>
      </c>
      <c r="K75">
        <v>2.855801229397878</v>
      </c>
      <c r="L75">
        <v>925.3311583210259</v>
      </c>
      <c r="M75">
        <v>643.9144961442677</v>
      </c>
      <c r="N75">
        <v>892.6008551257565</v>
      </c>
    </row>
    <row r="76" spans="1:14">
      <c r="A76">
        <v>74</v>
      </c>
      <c r="B76">
        <v>4.531352588996508</v>
      </c>
      <c r="C76">
        <v>573.1783697356252</v>
      </c>
      <c r="D76">
        <v>0.4399749766242015</v>
      </c>
      <c r="E76">
        <v>80.43193032065392</v>
      </c>
      <c r="F76">
        <v>61.79968629736768</v>
      </c>
      <c r="G76">
        <v>40195.12447317759</v>
      </c>
      <c r="H76">
        <v>0.2096801220731541</v>
      </c>
      <c r="I76">
        <v>0.1519394608068332</v>
      </c>
      <c r="J76">
        <v>14.35801893897924</v>
      </c>
      <c r="K76">
        <v>2.855801229397878</v>
      </c>
      <c r="L76">
        <v>925.3311583210259</v>
      </c>
      <c r="M76">
        <v>643.8576240800799</v>
      </c>
      <c r="N76">
        <v>893.8281029868396</v>
      </c>
    </row>
    <row r="77" spans="1:14">
      <c r="A77">
        <v>75</v>
      </c>
      <c r="B77">
        <v>4.610164794089885</v>
      </c>
      <c r="C77">
        <v>584.4586995882735</v>
      </c>
      <c r="D77">
        <v>0.4392980414614021</v>
      </c>
      <c r="E77">
        <v>81.57784954282131</v>
      </c>
      <c r="F77">
        <v>60.60799262644485</v>
      </c>
      <c r="G77">
        <v>40196.37469919631</v>
      </c>
      <c r="H77">
        <v>0.2099934969623867</v>
      </c>
      <c r="I77">
        <v>0.1519812241476721</v>
      </c>
      <c r="J77">
        <v>14.43377299671448</v>
      </c>
      <c r="K77">
        <v>2.855801229397878</v>
      </c>
      <c r="L77">
        <v>925.3311583210259</v>
      </c>
      <c r="M77">
        <v>643.1698043062702</v>
      </c>
      <c r="N77">
        <v>880.415889734749</v>
      </c>
    </row>
    <row r="78" spans="1:14">
      <c r="A78">
        <v>76</v>
      </c>
      <c r="B78">
        <v>4.679733544581127</v>
      </c>
      <c r="C78">
        <v>595.6128751056145</v>
      </c>
      <c r="D78">
        <v>0.4382814908100488</v>
      </c>
      <c r="E78">
        <v>82.69721780995606</v>
      </c>
      <c r="F78">
        <v>59.47379939013416</v>
      </c>
      <c r="G78">
        <v>40197.35888540577</v>
      </c>
      <c r="H78">
        <v>0.2103418918921234</v>
      </c>
      <c r="I78">
        <v>0.1520277143094178</v>
      </c>
      <c r="J78">
        <v>14.5114211172291</v>
      </c>
      <c r="K78">
        <v>2.855801229397878</v>
      </c>
      <c r="L78">
        <v>925.3311583210259</v>
      </c>
      <c r="M78">
        <v>642.4072618094294</v>
      </c>
      <c r="N78">
        <v>869.3036647686042</v>
      </c>
    </row>
    <row r="79" spans="1:14">
      <c r="A79">
        <v>77</v>
      </c>
      <c r="B79">
        <v>4.691360986066342</v>
      </c>
      <c r="C79">
        <v>598.8753867900459</v>
      </c>
      <c r="D79">
        <v>0.4375858910686904</v>
      </c>
      <c r="E79">
        <v>83.00612358848426</v>
      </c>
      <c r="F79">
        <v>59.14980776370692</v>
      </c>
      <c r="G79">
        <v>40197.36559507474</v>
      </c>
      <c r="H79">
        <v>0.2104928434804472</v>
      </c>
      <c r="I79">
        <v>0.1520478769465677</v>
      </c>
      <c r="J79">
        <v>14.54044899376324</v>
      </c>
      <c r="K79">
        <v>2.855801229397878</v>
      </c>
      <c r="L79">
        <v>925.3311583210259</v>
      </c>
      <c r="M79">
        <v>642.0775670963743</v>
      </c>
      <c r="N79">
        <v>868.0782867133653</v>
      </c>
    </row>
    <row r="80" spans="1:14">
      <c r="A80">
        <v>78</v>
      </c>
      <c r="B80">
        <v>4.686324389842761</v>
      </c>
      <c r="C80">
        <v>598.8142564666008</v>
      </c>
      <c r="D80">
        <v>0.4373689854313449</v>
      </c>
      <c r="E80">
        <v>82.99103129595281</v>
      </c>
      <c r="F80">
        <v>59.15573166878141</v>
      </c>
      <c r="G80">
        <v>40197.22853893925</v>
      </c>
      <c r="H80">
        <v>0.2105161052400316</v>
      </c>
      <c r="I80">
        <v>0.152050985073334</v>
      </c>
      <c r="J80">
        <v>14.54326328837302</v>
      </c>
      <c r="K80">
        <v>2.855801229397878</v>
      </c>
      <c r="L80">
        <v>925.3311583210259</v>
      </c>
      <c r="M80">
        <v>642.0267982902565</v>
      </c>
      <c r="N80">
        <v>869.191363780349</v>
      </c>
    </row>
    <row r="81" spans="1:14">
      <c r="A81">
        <v>79</v>
      </c>
      <c r="B81">
        <v>4.766776529629716</v>
      </c>
      <c r="C81">
        <v>609.6814529438768</v>
      </c>
      <c r="D81">
        <v>0.4368199945533512</v>
      </c>
      <c r="E81">
        <v>84.10554999674717</v>
      </c>
      <c r="F81">
        <v>58.10234127172201</v>
      </c>
      <c r="G81">
        <v>40198.47728094997</v>
      </c>
      <c r="H81">
        <v>0.2108137786405944</v>
      </c>
      <c r="I81">
        <v>0.1520907834954357</v>
      </c>
      <c r="J81">
        <v>14.60719383716012</v>
      </c>
      <c r="K81">
        <v>2.855801229397878</v>
      </c>
      <c r="L81">
        <v>925.3311583210259</v>
      </c>
      <c r="M81">
        <v>641.3780058347708</v>
      </c>
      <c r="N81">
        <v>856.44018230405</v>
      </c>
    </row>
    <row r="82" spans="1:14">
      <c r="A82">
        <v>80</v>
      </c>
      <c r="B82">
        <v>4.831718455705102</v>
      </c>
      <c r="C82">
        <v>620.1890839121069</v>
      </c>
      <c r="D82">
        <v>0.4357528901235014</v>
      </c>
      <c r="E82">
        <v>85.16559695026714</v>
      </c>
      <c r="F82">
        <v>57.11864842400078</v>
      </c>
      <c r="G82">
        <v>40199.36206973856</v>
      </c>
      <c r="H82">
        <v>0.2111670201805491</v>
      </c>
      <c r="I82">
        <v>0.1521380707048987</v>
      </c>
      <c r="J82">
        <v>14.67269184901521</v>
      </c>
      <c r="K82">
        <v>2.855801229397878</v>
      </c>
      <c r="L82">
        <v>925.3311583210259</v>
      </c>
      <c r="M82">
        <v>640.6102112008825</v>
      </c>
      <c r="N82">
        <v>846.453158814378</v>
      </c>
    </row>
    <row r="83" spans="1:14">
      <c r="A83">
        <v>81</v>
      </c>
      <c r="B83">
        <v>4.825171670593821</v>
      </c>
      <c r="C83">
        <v>619.9420454317006</v>
      </c>
      <c r="D83">
        <v>0.4355220343318424</v>
      </c>
      <c r="E83">
        <v>85.13244439525292</v>
      </c>
      <c r="F83">
        <v>57.1412879591598</v>
      </c>
      <c r="G83">
        <v>40199.21146098774</v>
      </c>
      <c r="H83">
        <v>0.2111908970870158</v>
      </c>
      <c r="I83">
        <v>0.1521412693485563</v>
      </c>
      <c r="J83">
        <v>14.67372710163073</v>
      </c>
      <c r="K83">
        <v>2.855801229397878</v>
      </c>
      <c r="L83">
        <v>925.3311583210259</v>
      </c>
      <c r="M83">
        <v>640.5583955199452</v>
      </c>
      <c r="N83">
        <v>847.6224344171125</v>
      </c>
    </row>
    <row r="84" spans="1:14">
      <c r="A84">
        <v>82</v>
      </c>
      <c r="B84">
        <v>4.897333957279702</v>
      </c>
      <c r="C84">
        <v>630.4764754665694</v>
      </c>
      <c r="D84">
        <v>0.4347812833440907</v>
      </c>
      <c r="E84">
        <v>86.20968319729039</v>
      </c>
      <c r="F84">
        <v>56.18736009744107</v>
      </c>
      <c r="G84">
        <v>40200.25510899226</v>
      </c>
      <c r="H84">
        <v>0.2115182580209363</v>
      </c>
      <c r="I84">
        <v>0.1521851535774982</v>
      </c>
      <c r="J84">
        <v>14.73269703384064</v>
      </c>
      <c r="K84">
        <v>2.855801229397878</v>
      </c>
      <c r="L84">
        <v>925.3311583210259</v>
      </c>
      <c r="M84">
        <v>639.8490327709101</v>
      </c>
      <c r="N84">
        <v>836.4973313426042</v>
      </c>
    </row>
    <row r="85" spans="1:14">
      <c r="A85">
        <v>83</v>
      </c>
      <c r="B85">
        <v>4.903311094643911</v>
      </c>
      <c r="C85">
        <v>632.7284985784589</v>
      </c>
      <c r="D85">
        <v>0.4340972372925456</v>
      </c>
      <c r="E85">
        <v>86.42654919378769</v>
      </c>
      <c r="F85">
        <v>55.98735223342787</v>
      </c>
      <c r="G85">
        <v>40200.22422506135</v>
      </c>
      <c r="H85">
        <v>0.2116691089833237</v>
      </c>
      <c r="I85">
        <v>0.152205394450768</v>
      </c>
      <c r="J85">
        <v>14.74852572675222</v>
      </c>
      <c r="K85">
        <v>2.855801229397878</v>
      </c>
      <c r="L85">
        <v>925.3311583210259</v>
      </c>
      <c r="M85">
        <v>639.5228082547974</v>
      </c>
      <c r="N85">
        <v>835.6594457942534</v>
      </c>
    </row>
    <row r="86" spans="1:14">
      <c r="A86">
        <v>84</v>
      </c>
      <c r="B86">
        <v>4.896780693975813</v>
      </c>
      <c r="C86">
        <v>632.329444143641</v>
      </c>
      <c r="D86">
        <v>0.4339187711805648</v>
      </c>
      <c r="E86">
        <v>86.38075559287631</v>
      </c>
      <c r="F86">
        <v>56.02257957743167</v>
      </c>
      <c r="G86">
        <v>40200.09079636158</v>
      </c>
      <c r="H86">
        <v>0.2116909683035308</v>
      </c>
      <c r="I86">
        <v>0.1522083284632402</v>
      </c>
      <c r="J86">
        <v>14.74741475747489</v>
      </c>
      <c r="K86">
        <v>2.855801229397878</v>
      </c>
      <c r="L86">
        <v>925.3311583210259</v>
      </c>
      <c r="M86">
        <v>639.4755703984445</v>
      </c>
      <c r="N86">
        <v>836.6825204416567</v>
      </c>
    </row>
    <row r="87" spans="1:14">
      <c r="A87">
        <v>85</v>
      </c>
      <c r="B87">
        <v>4.971318292641069</v>
      </c>
      <c r="C87">
        <v>642.5780738055622</v>
      </c>
      <c r="D87">
        <v>0.4334014256013187</v>
      </c>
      <c r="E87">
        <v>87.43508708013599</v>
      </c>
      <c r="F87">
        <v>55.12989540580467</v>
      </c>
      <c r="G87">
        <v>40201.16158690923</v>
      </c>
      <c r="H87">
        <v>0.2119896690377819</v>
      </c>
      <c r="I87">
        <v>0.1522484455043985</v>
      </c>
      <c r="J87">
        <v>14.80164167640294</v>
      </c>
      <c r="K87">
        <v>2.855801229397878</v>
      </c>
      <c r="L87">
        <v>925.3311583210259</v>
      </c>
      <c r="M87">
        <v>638.830947251054</v>
      </c>
      <c r="N87">
        <v>825.8310552846091</v>
      </c>
    </row>
    <row r="88" spans="1:14">
      <c r="A88">
        <v>86</v>
      </c>
      <c r="B88">
        <v>4.963581546285818</v>
      </c>
      <c r="C88">
        <v>642.0233072689447</v>
      </c>
      <c r="D88">
        <v>0.4332398773112254</v>
      </c>
      <c r="E88">
        <v>87.37430050328811</v>
      </c>
      <c r="F88">
        <v>55.17742040343047</v>
      </c>
      <c r="G88">
        <v>40201.01745693981</v>
      </c>
      <c r="H88">
        <v>0.212012691446712</v>
      </c>
      <c r="I88">
        <v>0.152251539440863</v>
      </c>
      <c r="J88">
        <v>14.79916318418547</v>
      </c>
      <c r="K88">
        <v>2.855801229397878</v>
      </c>
      <c r="L88">
        <v>925.3311583210259</v>
      </c>
      <c r="M88">
        <v>638.7813297952154</v>
      </c>
      <c r="N88">
        <v>826.8963466525214</v>
      </c>
    </row>
    <row r="89" spans="1:14">
      <c r="A89">
        <v>87</v>
      </c>
      <c r="B89">
        <v>5.0290779892391</v>
      </c>
      <c r="C89">
        <v>651.6692960599971</v>
      </c>
      <c r="D89">
        <v>0.4325735431318207</v>
      </c>
      <c r="E89">
        <v>88.36508842248374</v>
      </c>
      <c r="F89">
        <v>54.36137457570899</v>
      </c>
      <c r="G89">
        <v>40201.91499419324</v>
      </c>
      <c r="H89">
        <v>0.2123314456885596</v>
      </c>
      <c r="I89">
        <v>0.1522944042592566</v>
      </c>
      <c r="J89">
        <v>14.84886585829101</v>
      </c>
      <c r="K89">
        <v>2.855801229397878</v>
      </c>
      <c r="L89">
        <v>925.3311583210259</v>
      </c>
      <c r="M89">
        <v>638.0953389439887</v>
      </c>
      <c r="N89">
        <v>817.3243800338363</v>
      </c>
    </row>
    <row r="90" spans="1:14">
      <c r="A90">
        <v>88</v>
      </c>
      <c r="B90">
        <v>5.021030689830194</v>
      </c>
      <c r="C90">
        <v>650.9894071719516</v>
      </c>
      <c r="D90">
        <v>0.4324533104257894</v>
      </c>
      <c r="E90">
        <v>88.29292321505299</v>
      </c>
      <c r="F90">
        <v>54.41803913306912</v>
      </c>
      <c r="G90">
        <v>40201.77165837451</v>
      </c>
      <c r="H90">
        <v>0.212354466930191</v>
      </c>
      <c r="I90">
        <v>0.1522975020913001</v>
      </c>
      <c r="J90">
        <v>14.84524998786041</v>
      </c>
      <c r="K90">
        <v>2.855801229397878</v>
      </c>
      <c r="L90">
        <v>925.3311583210259</v>
      </c>
      <c r="M90">
        <v>638.0458657554824</v>
      </c>
      <c r="N90">
        <v>818.4653923857107</v>
      </c>
    </row>
    <row r="91" spans="1:14">
      <c r="A91">
        <v>89</v>
      </c>
      <c r="B91">
        <v>5.081683184719831</v>
      </c>
      <c r="C91">
        <v>659.9680876665874</v>
      </c>
      <c r="D91">
        <v>0.4318534861883269</v>
      </c>
      <c r="E91">
        <v>89.21909482206721</v>
      </c>
      <c r="F91">
        <v>53.67831561433868</v>
      </c>
      <c r="G91">
        <v>40202.58819929828</v>
      </c>
      <c r="H91">
        <v>0.2126640412440373</v>
      </c>
      <c r="I91">
        <v>0.1523391861678264</v>
      </c>
      <c r="J91">
        <v>14.88920761211652</v>
      </c>
      <c r="K91">
        <v>2.855801229397878</v>
      </c>
      <c r="L91">
        <v>925.3311583210259</v>
      </c>
      <c r="M91">
        <v>637.3815071344495</v>
      </c>
      <c r="N91">
        <v>809.6112767998249</v>
      </c>
    </row>
    <row r="92" spans="1:14">
      <c r="A92">
        <v>90</v>
      </c>
      <c r="B92">
        <v>5.065212837442768</v>
      </c>
      <c r="C92">
        <v>659.5661915319155</v>
      </c>
      <c r="D92">
        <v>0.4315256369277233</v>
      </c>
      <c r="E92">
        <v>89.19970512003795</v>
      </c>
      <c r="F92">
        <v>53.70393632657581</v>
      </c>
      <c r="G92">
        <v>40193.23909536524</v>
      </c>
      <c r="H92">
        <v>0.2127379164875578</v>
      </c>
      <c r="I92">
        <v>0.152349140731345</v>
      </c>
      <c r="J92">
        <v>14.87950833299466</v>
      </c>
      <c r="K92">
        <v>2.855801229397878</v>
      </c>
      <c r="L92">
        <v>925.3311583210259</v>
      </c>
      <c r="M92">
        <v>637.2232216472656</v>
      </c>
      <c r="N92">
        <v>810.0947542017025</v>
      </c>
    </row>
    <row r="93" spans="1:14">
      <c r="A93">
        <v>91</v>
      </c>
      <c r="B93">
        <v>5.283858385417094</v>
      </c>
      <c r="C93">
        <v>684.667376764688</v>
      </c>
      <c r="D93">
        <v>0.4321864122880754</v>
      </c>
      <c r="E93">
        <v>91.73838638583999</v>
      </c>
      <c r="F93">
        <v>51.75792413293259</v>
      </c>
      <c r="G93">
        <v>40224.56187474246</v>
      </c>
      <c r="H93">
        <v>0.2134593364942781</v>
      </c>
      <c r="I93">
        <v>0.1524464982973812</v>
      </c>
      <c r="J93">
        <v>15.01553874502353</v>
      </c>
      <c r="K93">
        <v>2.855801229397878</v>
      </c>
      <c r="L93">
        <v>925.3311583210259</v>
      </c>
      <c r="M93">
        <v>635.682614752369</v>
      </c>
      <c r="N93">
        <v>787.5589913468766</v>
      </c>
    </row>
    <row r="94" spans="1:14">
      <c r="A94">
        <v>92</v>
      </c>
      <c r="B94">
        <v>5.414098862154717</v>
      </c>
      <c r="C94">
        <v>702.3401005465392</v>
      </c>
      <c r="D94">
        <v>0.4328606043690004</v>
      </c>
      <c r="E94">
        <v>93.51589228970452</v>
      </c>
      <c r="F94">
        <v>50.42230678266312</v>
      </c>
      <c r="G94">
        <v>40177.85362002921</v>
      </c>
      <c r="H94">
        <v>0.2139766770325257</v>
      </c>
      <c r="I94">
        <v>0.1525164792951799</v>
      </c>
      <c r="J94">
        <v>15.11110208902647</v>
      </c>
      <c r="K94">
        <v>2.855801229397878</v>
      </c>
      <c r="L94">
        <v>925.3311583210259</v>
      </c>
      <c r="M94">
        <v>634.5834979328854</v>
      </c>
      <c r="N94">
        <v>774.5700801073401</v>
      </c>
    </row>
    <row r="95" spans="1:14">
      <c r="A95">
        <v>93</v>
      </c>
      <c r="B95">
        <v>5.485542471294151</v>
      </c>
      <c r="C95">
        <v>715.4505976781128</v>
      </c>
      <c r="D95">
        <v>0.4334857049844694</v>
      </c>
      <c r="E95">
        <v>94.83601328258042</v>
      </c>
      <c r="F95">
        <v>49.4311649000215</v>
      </c>
      <c r="G95">
        <v>40081.75053227253</v>
      </c>
      <c r="H95">
        <v>0.2144015828223421</v>
      </c>
      <c r="I95">
        <v>0.1525740592023207</v>
      </c>
      <c r="J95">
        <v>15.18072518512185</v>
      </c>
      <c r="K95">
        <v>2.855801229397878</v>
      </c>
      <c r="L95">
        <v>925.3311583210259</v>
      </c>
      <c r="M95">
        <v>633.6842808629103</v>
      </c>
      <c r="N95">
        <v>767.4005339034179</v>
      </c>
    </row>
    <row r="96" spans="1:14">
      <c r="A96">
        <v>94</v>
      </c>
      <c r="B96">
        <v>5.578786990126953</v>
      </c>
      <c r="C96">
        <v>729.3655759137026</v>
      </c>
      <c r="D96">
        <v>0.4331452935668413</v>
      </c>
      <c r="E96">
        <v>96.22994609782</v>
      </c>
      <c r="F96">
        <v>48.41718126186753</v>
      </c>
      <c r="G96">
        <v>39978.28817934134</v>
      </c>
      <c r="H96">
        <v>0.2148612917696235</v>
      </c>
      <c r="I96">
        <v>0.1526364594649451</v>
      </c>
      <c r="J96">
        <v>15.2520986065818</v>
      </c>
      <c r="K96">
        <v>2.855801229397878</v>
      </c>
      <c r="L96">
        <v>925.3311583210259</v>
      </c>
      <c r="M96">
        <v>632.7149600879384</v>
      </c>
      <c r="N96">
        <v>758.2340267721802</v>
      </c>
    </row>
    <row r="97" spans="1:14">
      <c r="A97">
        <v>95</v>
      </c>
      <c r="B97">
        <v>5.633501231537164</v>
      </c>
      <c r="C97">
        <v>734.8674178229206</v>
      </c>
      <c r="D97">
        <v>0.4319535633379931</v>
      </c>
      <c r="E97">
        <v>96.81769227065985</v>
      </c>
      <c r="F97">
        <v>48.06313654718835</v>
      </c>
      <c r="G97">
        <v>39990.70368278656</v>
      </c>
      <c r="H97">
        <v>0.2150339511693906</v>
      </c>
      <c r="I97">
        <v>0.1526599239395868</v>
      </c>
      <c r="J97">
        <v>15.26920136957031</v>
      </c>
      <c r="K97">
        <v>2.855801229397878</v>
      </c>
      <c r="L97">
        <v>925.3311583210259</v>
      </c>
      <c r="M97">
        <v>632.3518468062377</v>
      </c>
      <c r="N97">
        <v>753.3419510606642</v>
      </c>
    </row>
    <row r="98" spans="1:14">
      <c r="A98">
        <v>96</v>
      </c>
      <c r="B98">
        <v>5.649199142708754</v>
      </c>
      <c r="C98">
        <v>735.8960378234333</v>
      </c>
      <c r="D98">
        <v>0.4331159023763369</v>
      </c>
      <c r="E98">
        <v>96.93040404063618</v>
      </c>
      <c r="F98">
        <v>47.95377535846992</v>
      </c>
      <c r="G98">
        <v>39928.62415892708</v>
      </c>
      <c r="H98">
        <v>0.2150563475353314</v>
      </c>
      <c r="I98">
        <v>0.1526629687304072</v>
      </c>
      <c r="J98">
        <v>15.27128847463548</v>
      </c>
      <c r="K98">
        <v>2.855801229397878</v>
      </c>
      <c r="L98">
        <v>925.3311583210259</v>
      </c>
      <c r="M98">
        <v>632.3047837027406</v>
      </c>
      <c r="N98">
        <v>752.0716564403539</v>
      </c>
    </row>
    <row r="99" spans="1:14">
      <c r="A99">
        <v>97</v>
      </c>
      <c r="B99">
        <v>5.766896039486529</v>
      </c>
      <c r="C99">
        <v>752.888289511281</v>
      </c>
      <c r="D99">
        <v>0.430716690362017</v>
      </c>
      <c r="E99">
        <v>98.6391519002626</v>
      </c>
      <c r="F99">
        <v>46.94600350527851</v>
      </c>
      <c r="G99">
        <v>40040.83014594053</v>
      </c>
      <c r="H99">
        <v>0.2156422592261922</v>
      </c>
      <c r="I99">
        <v>0.152742714590119</v>
      </c>
      <c r="J99">
        <v>15.35225120511322</v>
      </c>
      <c r="K99">
        <v>2.855801229397878</v>
      </c>
      <c r="L99">
        <v>925.3311583210259</v>
      </c>
      <c r="M99">
        <v>631.076639862415</v>
      </c>
      <c r="N99">
        <v>741.3202749152082</v>
      </c>
    </row>
    <row r="100" spans="1:14">
      <c r="A100">
        <v>98</v>
      </c>
      <c r="B100">
        <v>5.817748435786925</v>
      </c>
      <c r="C100">
        <v>759.2340748001968</v>
      </c>
      <c r="D100">
        <v>0.4301856533358782</v>
      </c>
      <c r="E100">
        <v>99.24040186170343</v>
      </c>
      <c r="F100">
        <v>46.5582565305146</v>
      </c>
      <c r="G100">
        <v>40047.86723149203</v>
      </c>
      <c r="H100">
        <v>0.2157839603633575</v>
      </c>
      <c r="I100">
        <v>0.1527620272256249</v>
      </c>
      <c r="J100">
        <v>15.38964039246484</v>
      </c>
      <c r="K100">
        <v>2.855801229397878</v>
      </c>
      <c r="L100">
        <v>925.3311583210259</v>
      </c>
      <c r="M100">
        <v>630.7805030110487</v>
      </c>
      <c r="N100">
        <v>736.3320526719043</v>
      </c>
    </row>
    <row r="101" spans="1:14">
      <c r="A101">
        <v>99</v>
      </c>
      <c r="B101">
        <v>5.822513528650862</v>
      </c>
      <c r="C101">
        <v>758.150131472793</v>
      </c>
      <c r="D101">
        <v>0.4301447509955936</v>
      </c>
      <c r="E101">
        <v>99.14807001418916</v>
      </c>
      <c r="F101">
        <v>46.62496732946616</v>
      </c>
      <c r="G101">
        <v>40048.08781047996</v>
      </c>
      <c r="H101">
        <v>0.2157481075957599</v>
      </c>
      <c r="I101">
        <v>0.1527571398363942</v>
      </c>
      <c r="J101">
        <v>15.38025614415989</v>
      </c>
      <c r="K101">
        <v>2.855801229397878</v>
      </c>
      <c r="L101">
        <v>925.3311583210259</v>
      </c>
      <c r="M101">
        <v>630.8553980880097</v>
      </c>
      <c r="N101">
        <v>736.575121687313</v>
      </c>
    </row>
    <row r="102" spans="1:14">
      <c r="A102">
        <v>100</v>
      </c>
      <c r="B102">
        <v>5.92226878613817</v>
      </c>
      <c r="C102">
        <v>772.2035387146323</v>
      </c>
      <c r="D102">
        <v>0.4301622679265818</v>
      </c>
      <c r="E102">
        <v>100.5575218806218</v>
      </c>
      <c r="F102">
        <v>45.77485578917118</v>
      </c>
      <c r="G102">
        <v>40045.64883808098</v>
      </c>
      <c r="H102">
        <v>0.2162120087668743</v>
      </c>
      <c r="I102">
        <v>0.1528204286968219</v>
      </c>
      <c r="J102">
        <v>15.44450599538836</v>
      </c>
      <c r="K102">
        <v>2.855801229397878</v>
      </c>
      <c r="L102">
        <v>925.3311583210259</v>
      </c>
      <c r="M102">
        <v>629.8880232002265</v>
      </c>
      <c r="N102">
        <v>727.6379522926288</v>
      </c>
    </row>
    <row r="103" spans="1:14">
      <c r="A103">
        <v>101</v>
      </c>
      <c r="B103">
        <v>5.987152891522459</v>
      </c>
      <c r="C103">
        <v>780.0899536979201</v>
      </c>
      <c r="D103">
        <v>0.4302716380046936</v>
      </c>
      <c r="E103">
        <v>101.3440993243083</v>
      </c>
      <c r="F103">
        <v>45.31109063413108</v>
      </c>
      <c r="G103">
        <v>40044.09077854422</v>
      </c>
      <c r="H103">
        <v>0.2164841111334654</v>
      </c>
      <c r="I103">
        <v>0.1528576019630036</v>
      </c>
      <c r="J103">
        <v>15.48131214237972</v>
      </c>
      <c r="K103">
        <v>2.855801229397878</v>
      </c>
      <c r="L103">
        <v>925.3311583210259</v>
      </c>
      <c r="M103">
        <v>629.3223131779514</v>
      </c>
      <c r="N103">
        <v>723.1469593549223</v>
      </c>
    </row>
    <row r="104" spans="1:14">
      <c r="A104">
        <v>102</v>
      </c>
      <c r="B104">
        <v>5.991464462032548</v>
      </c>
      <c r="C104">
        <v>778.9754300225712</v>
      </c>
      <c r="D104">
        <v>0.4303692626236063</v>
      </c>
      <c r="E104">
        <v>101.2508237545601</v>
      </c>
      <c r="F104">
        <v>45.37612201492956</v>
      </c>
      <c r="G104">
        <v>40044.40590765388</v>
      </c>
      <c r="H104">
        <v>0.2164387054316936</v>
      </c>
      <c r="I104">
        <v>0.152851396241608</v>
      </c>
      <c r="J104">
        <v>15.47153063939058</v>
      </c>
      <c r="K104">
        <v>2.855801229397878</v>
      </c>
      <c r="L104">
        <v>925.3311583210259</v>
      </c>
      <c r="M104">
        <v>629.416625758969</v>
      </c>
      <c r="N104">
        <v>723.1971699833695</v>
      </c>
    </row>
    <row r="105" spans="1:14">
      <c r="A105">
        <v>103</v>
      </c>
      <c r="B105">
        <v>6.013114556071959</v>
      </c>
      <c r="C105">
        <v>782.3722273876389</v>
      </c>
      <c r="D105">
        <v>0.4302415181010714</v>
      </c>
      <c r="E105">
        <v>101.591497669065</v>
      </c>
      <c r="F105">
        <v>45.1787586080562</v>
      </c>
      <c r="G105">
        <v>40043.84959456784</v>
      </c>
      <c r="H105">
        <v>0.2165519095362812</v>
      </c>
      <c r="I105">
        <v>0.1528668701099485</v>
      </c>
      <c r="J105">
        <v>15.48628294783522</v>
      </c>
      <c r="K105">
        <v>2.855801229397878</v>
      </c>
      <c r="L105">
        <v>925.3311583210259</v>
      </c>
      <c r="M105">
        <v>629.1815535937643</v>
      </c>
      <c r="N105">
        <v>720.9872842660039</v>
      </c>
    </row>
    <row r="106" spans="1:14">
      <c r="A106">
        <v>104</v>
      </c>
      <c r="B106">
        <v>6.018147386511212</v>
      </c>
      <c r="C106">
        <v>781.6841495302883</v>
      </c>
      <c r="D106">
        <v>0.4304137352214361</v>
      </c>
      <c r="E106">
        <v>101.5349476655463</v>
      </c>
      <c r="F106">
        <v>45.21869159842834</v>
      </c>
      <c r="G106">
        <v>40044.10655896078</v>
      </c>
      <c r="H106">
        <v>0.2165200868057796</v>
      </c>
      <c r="I106">
        <v>0.1528625196018458</v>
      </c>
      <c r="J106">
        <v>15.4802537215311</v>
      </c>
      <c r="K106">
        <v>2.855801229397878</v>
      </c>
      <c r="L106">
        <v>925.3311583210259</v>
      </c>
      <c r="M106">
        <v>629.2476126201061</v>
      </c>
      <c r="N106">
        <v>721.0159317151896</v>
      </c>
    </row>
    <row r="107" spans="1:14">
      <c r="A107">
        <v>105</v>
      </c>
      <c r="B107">
        <v>6.114541000436164</v>
      </c>
      <c r="C107">
        <v>796.1191397552103</v>
      </c>
      <c r="D107">
        <v>0.4303380741499034</v>
      </c>
      <c r="E107">
        <v>102.9700174933569</v>
      </c>
      <c r="F107">
        <v>44.39709174291932</v>
      </c>
      <c r="G107">
        <v>40041.38656099323</v>
      </c>
      <c r="H107">
        <v>0.217006949267255</v>
      </c>
      <c r="I107">
        <v>0.1529291352834959</v>
      </c>
      <c r="J107">
        <v>15.54606690968413</v>
      </c>
      <c r="K107">
        <v>2.855801229397878</v>
      </c>
      <c r="L107">
        <v>925.3311583210259</v>
      </c>
      <c r="M107">
        <v>628.2388351554588</v>
      </c>
      <c r="N107">
        <v>712.667396761638</v>
      </c>
    </row>
    <row r="108" spans="1:14">
      <c r="A108">
        <v>106</v>
      </c>
      <c r="B108">
        <v>6.226505318813401</v>
      </c>
      <c r="C108">
        <v>809.9137521088625</v>
      </c>
      <c r="D108">
        <v>0.4306387930447336</v>
      </c>
      <c r="E108">
        <v>104.3641816178301</v>
      </c>
      <c r="F108">
        <v>43.63958711940339</v>
      </c>
      <c r="G108">
        <v>40039.24107769621</v>
      </c>
      <c r="H108">
        <v>0.2174451355929859</v>
      </c>
      <c r="I108">
        <v>0.1529891938325806</v>
      </c>
      <c r="J108">
        <v>15.60168536027316</v>
      </c>
      <c r="K108">
        <v>2.855801229397878</v>
      </c>
      <c r="L108">
        <v>925.3311583210259</v>
      </c>
      <c r="M108">
        <v>627.3343274866372</v>
      </c>
      <c r="N108">
        <v>704.0956624138495</v>
      </c>
    </row>
    <row r="109" spans="1:14">
      <c r="A109">
        <v>107</v>
      </c>
      <c r="B109">
        <v>6.329501139840739</v>
      </c>
      <c r="C109">
        <v>821.1223036056623</v>
      </c>
      <c r="D109">
        <v>0.4312935178895367</v>
      </c>
      <c r="E109">
        <v>105.5118658260786</v>
      </c>
      <c r="F109">
        <v>43.04311056429807</v>
      </c>
      <c r="G109">
        <v>40037.95379080035</v>
      </c>
      <c r="H109">
        <v>0.2177589507121632</v>
      </c>
      <c r="I109">
        <v>0.1530322657865508</v>
      </c>
      <c r="J109">
        <v>15.64241544877712</v>
      </c>
      <c r="K109">
        <v>2.855801229397878</v>
      </c>
      <c r="L109">
        <v>925.3311583210259</v>
      </c>
      <c r="M109">
        <v>626.6885235583131</v>
      </c>
      <c r="N109">
        <v>696.6888395301318</v>
      </c>
    </row>
    <row r="110" spans="1:14">
      <c r="A110">
        <v>108</v>
      </c>
      <c r="B110">
        <v>6.385882254737603</v>
      </c>
      <c r="C110">
        <v>826.2870134654149</v>
      </c>
      <c r="D110">
        <v>0.4317874359626276</v>
      </c>
      <c r="E110">
        <v>106.0433595568469</v>
      </c>
      <c r="F110">
        <v>42.77374161620337</v>
      </c>
      <c r="G110">
        <v>40037.41201856911</v>
      </c>
      <c r="H110">
        <v>0.2178904074332301</v>
      </c>
      <c r="I110">
        <v>0.1530503234217811</v>
      </c>
      <c r="J110">
        <v>15.66098020687793</v>
      </c>
      <c r="K110">
        <v>2.855801229397878</v>
      </c>
      <c r="L110">
        <v>925.3311583210259</v>
      </c>
      <c r="M110">
        <v>626.4184852427462</v>
      </c>
      <c r="N110">
        <v>693.4027049303861</v>
      </c>
    </row>
    <row r="111" spans="1:14">
      <c r="A111">
        <v>109</v>
      </c>
      <c r="B111">
        <v>6.382809749781175</v>
      </c>
      <c r="C111">
        <v>826.4616650004956</v>
      </c>
      <c r="D111">
        <v>0.4316227037979086</v>
      </c>
      <c r="E111">
        <v>106.0545465587051</v>
      </c>
      <c r="F111">
        <v>42.76454955350452</v>
      </c>
      <c r="G111">
        <v>40037.15924295214</v>
      </c>
      <c r="H111">
        <v>0.2179159550502854</v>
      </c>
      <c r="I111">
        <v>0.1530538338036652</v>
      </c>
      <c r="J111">
        <v>15.66297507537613</v>
      </c>
      <c r="K111">
        <v>2.855801229397878</v>
      </c>
      <c r="L111">
        <v>925.3311583210259</v>
      </c>
      <c r="M111">
        <v>626.3660387158827</v>
      </c>
      <c r="N111">
        <v>693.6309562775024</v>
      </c>
    </row>
    <row r="112" spans="1:14">
      <c r="A112">
        <v>110</v>
      </c>
      <c r="B112">
        <v>6.518463818880781</v>
      </c>
      <c r="C112">
        <v>843.9445277736128</v>
      </c>
      <c r="D112">
        <v>0.4321467544980659</v>
      </c>
      <c r="E112">
        <v>107.8006965496729</v>
      </c>
      <c r="F112">
        <v>41.87708083999332</v>
      </c>
      <c r="G112">
        <v>40034.50401707219</v>
      </c>
      <c r="H112">
        <v>0.2184481172889426</v>
      </c>
      <c r="I112">
        <v>0.1531270310298287</v>
      </c>
      <c r="J112">
        <v>15.73443226495506</v>
      </c>
      <c r="K112">
        <v>2.855801229397878</v>
      </c>
      <c r="L112">
        <v>925.3311583210259</v>
      </c>
      <c r="M112">
        <v>625.2760280493829</v>
      </c>
      <c r="N112">
        <v>683.9189270382859</v>
      </c>
    </row>
    <row r="113" spans="1:14">
      <c r="A113">
        <v>111</v>
      </c>
      <c r="B113">
        <v>6.583641917479532</v>
      </c>
      <c r="C113">
        <v>852.3557248703514</v>
      </c>
      <c r="D113">
        <v>0.4322750729917691</v>
      </c>
      <c r="E113">
        <v>108.6320774044315</v>
      </c>
      <c r="F113">
        <v>41.46292226491151</v>
      </c>
      <c r="G113">
        <v>40032.95591368443</v>
      </c>
      <c r="H113">
        <v>0.2187314770965736</v>
      </c>
      <c r="I113">
        <v>0.1531660648046794</v>
      </c>
      <c r="J113">
        <v>15.7699672078146</v>
      </c>
      <c r="K113">
        <v>2.855801229397878</v>
      </c>
      <c r="L113">
        <v>925.3311583210259</v>
      </c>
      <c r="M113">
        <v>624.6975405365084</v>
      </c>
      <c r="N113">
        <v>679.8110666235877</v>
      </c>
    </row>
    <row r="114" spans="1:14">
      <c r="A114">
        <v>112</v>
      </c>
      <c r="B114">
        <v>6.591182720863371</v>
      </c>
      <c r="C114">
        <v>852.1859754971168</v>
      </c>
      <c r="D114">
        <v>0.4324929501366822</v>
      </c>
      <c r="E114">
        <v>108.6238338959841</v>
      </c>
      <c r="F114">
        <v>41.47138092426539</v>
      </c>
      <c r="G114">
        <v>40033.2960052963</v>
      </c>
      <c r="H114">
        <v>0.2186978097325772</v>
      </c>
      <c r="I114">
        <v>0.1531614248832387</v>
      </c>
      <c r="J114">
        <v>15.76784862352008</v>
      </c>
      <c r="K114">
        <v>2.855801229397878</v>
      </c>
      <c r="L114">
        <v>925.3311583210259</v>
      </c>
      <c r="M114">
        <v>624.7662042613715</v>
      </c>
      <c r="N114">
        <v>679.6564036671388</v>
      </c>
    </row>
    <row r="115" spans="1:14">
      <c r="A115">
        <v>113</v>
      </c>
      <c r="B115">
        <v>6.688781479579595</v>
      </c>
      <c r="C115">
        <v>864.3714845138682</v>
      </c>
      <c r="D115">
        <v>0.4329718865821758</v>
      </c>
      <c r="E115">
        <v>109.83831302295</v>
      </c>
      <c r="F115">
        <v>40.88588008628158</v>
      </c>
      <c r="G115">
        <v>40031.81532065149</v>
      </c>
      <c r="H115">
        <v>0.2190282470255964</v>
      </c>
      <c r="I115">
        <v>0.1532069894342579</v>
      </c>
      <c r="J115">
        <v>15.81639178608037</v>
      </c>
      <c r="K115">
        <v>2.855801229397878</v>
      </c>
      <c r="L115">
        <v>925.3311583210259</v>
      </c>
      <c r="M115">
        <v>624.0930910319103</v>
      </c>
      <c r="N115">
        <v>673.2062356841507</v>
      </c>
    </row>
    <row r="116" spans="1:14">
      <c r="A116">
        <v>114</v>
      </c>
      <c r="B116">
        <v>6.74451377180275</v>
      </c>
      <c r="C116">
        <v>869.9051110208027</v>
      </c>
      <c r="D116">
        <v>0.433415299998743</v>
      </c>
      <c r="E116">
        <v>110.395138759504</v>
      </c>
      <c r="F116">
        <v>40.62560956437967</v>
      </c>
      <c r="G116">
        <v>40031.48838576002</v>
      </c>
      <c r="H116">
        <v>0.2191378572332794</v>
      </c>
      <c r="I116">
        <v>0.1532221159670787</v>
      </c>
      <c r="J116">
        <v>15.83806659399328</v>
      </c>
      <c r="K116">
        <v>2.855801229397878</v>
      </c>
      <c r="L116">
        <v>925.3311583210259</v>
      </c>
      <c r="M116">
        <v>623.8702061906373</v>
      </c>
      <c r="N116">
        <v>670.3243324060816</v>
      </c>
    </row>
    <row r="117" spans="1:14">
      <c r="A117">
        <v>115</v>
      </c>
      <c r="B117">
        <v>6.752220349813754</v>
      </c>
      <c r="C117">
        <v>870.1560748674403</v>
      </c>
      <c r="D117">
        <v>0.433548139246732</v>
      </c>
      <c r="E117">
        <v>110.4246846327435</v>
      </c>
      <c r="F117">
        <v>40.61407434155245</v>
      </c>
      <c r="G117">
        <v>40031.80461582045</v>
      </c>
      <c r="H117">
        <v>0.2191109541712463</v>
      </c>
      <c r="I117">
        <v>0.1532184027024591</v>
      </c>
      <c r="J117">
        <v>15.83879246039105</v>
      </c>
      <c r="K117">
        <v>2.855801229397878</v>
      </c>
      <c r="L117">
        <v>925.3311583210259</v>
      </c>
      <c r="M117">
        <v>623.9248935219254</v>
      </c>
      <c r="N117">
        <v>670.1201296028712</v>
      </c>
    </row>
    <row r="118" spans="1:14">
      <c r="A118">
        <v>116</v>
      </c>
      <c r="B118">
        <v>6.831372776806806</v>
      </c>
      <c r="C118">
        <v>881.4579955127126</v>
      </c>
      <c r="D118">
        <v>0.4336322304209002</v>
      </c>
      <c r="E118">
        <v>111.5319613374629</v>
      </c>
      <c r="F118">
        <v>40.09199672658795</v>
      </c>
      <c r="G118">
        <v>40029.45973042195</v>
      </c>
      <c r="H118">
        <v>0.2195045391850515</v>
      </c>
      <c r="I118">
        <v>0.1532727632959055</v>
      </c>
      <c r="J118">
        <v>15.88514556017699</v>
      </c>
      <c r="K118">
        <v>2.855801229397878</v>
      </c>
      <c r="L118">
        <v>925.3311583210259</v>
      </c>
      <c r="M118">
        <v>623.1260095998255</v>
      </c>
      <c r="N118">
        <v>664.9520752698076</v>
      </c>
    </row>
    <row r="119" spans="1:14">
      <c r="A119">
        <v>117</v>
      </c>
      <c r="B119">
        <v>6.936777970035446</v>
      </c>
      <c r="C119">
        <v>894.1215038823668</v>
      </c>
      <c r="D119">
        <v>0.4341426306400165</v>
      </c>
      <c r="E119">
        <v>112.7847137320695</v>
      </c>
      <c r="F119">
        <v>39.52338844774897</v>
      </c>
      <c r="G119">
        <v>40028.06062383761</v>
      </c>
      <c r="H119">
        <v>0.2198298656692578</v>
      </c>
      <c r="I119">
        <v>0.1533177553211743</v>
      </c>
      <c r="J119">
        <v>15.93530083629908</v>
      </c>
      <c r="K119">
        <v>2.855801229397878</v>
      </c>
      <c r="L119">
        <v>925.3311583210259</v>
      </c>
      <c r="M119">
        <v>622.4675771758158</v>
      </c>
      <c r="N119">
        <v>658.8409263176605</v>
      </c>
    </row>
    <row r="120" spans="1:14">
      <c r="A120">
        <v>118</v>
      </c>
      <c r="B120">
        <v>6.993065387358575</v>
      </c>
      <c r="C120">
        <v>899.6273692071908</v>
      </c>
      <c r="D120">
        <v>0.434521038355902</v>
      </c>
      <c r="E120">
        <v>113.3331176975277</v>
      </c>
      <c r="F120">
        <v>39.28155106940536</v>
      </c>
      <c r="G120">
        <v>40028.15448287516</v>
      </c>
      <c r="H120">
        <v>0.2198939478219896</v>
      </c>
      <c r="I120">
        <v>0.1533266240565799</v>
      </c>
      <c r="J120">
        <v>15.9575668877762</v>
      </c>
      <c r="K120">
        <v>2.855801229397878</v>
      </c>
      <c r="L120">
        <v>925.3311583210259</v>
      </c>
      <c r="M120">
        <v>622.3380828000464</v>
      </c>
      <c r="N120">
        <v>656.2920232300997</v>
      </c>
    </row>
    <row r="121" spans="1:14">
      <c r="A121">
        <v>119</v>
      </c>
      <c r="B121">
        <v>6.968217127231533</v>
      </c>
      <c r="C121">
        <v>897.626057821935</v>
      </c>
      <c r="D121">
        <v>0.4343803359397367</v>
      </c>
      <c r="E121">
        <v>113.1488922501825</v>
      </c>
      <c r="F121">
        <v>39.36491934546074</v>
      </c>
      <c r="G121">
        <v>40020.59232606975</v>
      </c>
      <c r="H121">
        <v>0.2199065092550276</v>
      </c>
      <c r="I121">
        <v>0.1533283627558059</v>
      </c>
      <c r="J121">
        <v>15.94664323358984</v>
      </c>
      <c r="K121">
        <v>2.855801229397878</v>
      </c>
      <c r="L121">
        <v>925.3311583210259</v>
      </c>
      <c r="M121">
        <v>622.3127070036332</v>
      </c>
      <c r="N121">
        <v>657.4970465987027</v>
      </c>
    </row>
    <row r="122" spans="1:14">
      <c r="A122">
        <v>120</v>
      </c>
      <c r="B122">
        <v>7.108298922197823</v>
      </c>
      <c r="C122">
        <v>912.8884381262108</v>
      </c>
      <c r="D122">
        <v>0.4349664482829553</v>
      </c>
      <c r="E122">
        <v>114.6240059046059</v>
      </c>
      <c r="F122">
        <v>38.71340408941541</v>
      </c>
      <c r="G122">
        <v>40032.67557645166</v>
      </c>
      <c r="H122">
        <v>0.2202021596422251</v>
      </c>
      <c r="I122">
        <v>0.1533693083827537</v>
      </c>
      <c r="J122">
        <v>16.01232718663756</v>
      </c>
      <c r="K122">
        <v>2.855801229397878</v>
      </c>
      <c r="L122">
        <v>925.3311583210259</v>
      </c>
      <c r="M122">
        <v>621.7161893346878</v>
      </c>
      <c r="N122">
        <v>650.229935051973</v>
      </c>
    </row>
    <row r="123" spans="1:14">
      <c r="A123">
        <v>121</v>
      </c>
      <c r="B123">
        <v>7.105576452265827</v>
      </c>
      <c r="C123">
        <v>913.7967856393535</v>
      </c>
      <c r="D123">
        <v>0.4351041561697835</v>
      </c>
      <c r="E123">
        <v>114.7101994792883</v>
      </c>
      <c r="F123">
        <v>38.66012550627452</v>
      </c>
      <c r="G123">
        <v>40005.63442907634</v>
      </c>
      <c r="H123">
        <v>0.2202335255996228</v>
      </c>
      <c r="I123">
        <v>0.1533736549466392</v>
      </c>
      <c r="J123">
        <v>16.01700108653148</v>
      </c>
      <c r="K123">
        <v>2.855801229397878</v>
      </c>
      <c r="L123">
        <v>925.3311583210259</v>
      </c>
      <c r="M123">
        <v>621.6529866903024</v>
      </c>
      <c r="N123">
        <v>650.4401018833852</v>
      </c>
    </row>
    <row r="124" spans="1:14">
      <c r="A124">
        <v>122</v>
      </c>
      <c r="B124">
        <v>7.246375777527816</v>
      </c>
      <c r="C124">
        <v>935.7874030033448</v>
      </c>
      <c r="D124">
        <v>0.4341070321518283</v>
      </c>
      <c r="E124">
        <v>116.896816978579</v>
      </c>
      <c r="F124">
        <v>37.74211230269832</v>
      </c>
      <c r="G124">
        <v>39987.82410018638</v>
      </c>
      <c r="H124">
        <v>0.2209926382086315</v>
      </c>
      <c r="I124">
        <v>0.1534790007415704</v>
      </c>
      <c r="J124">
        <v>16.0940338090526</v>
      </c>
      <c r="K124">
        <v>2.855801229397878</v>
      </c>
      <c r="L124">
        <v>925.3311583210259</v>
      </c>
      <c r="M124">
        <v>620.1281854841302</v>
      </c>
      <c r="N124">
        <v>641.4451841197923</v>
      </c>
    </row>
    <row r="125" spans="1:14">
      <c r="A125">
        <v>123</v>
      </c>
      <c r="B125">
        <v>7.36515627723021</v>
      </c>
      <c r="C125">
        <v>947.514091452197</v>
      </c>
      <c r="D125">
        <v>0.4331968113708696</v>
      </c>
      <c r="E125">
        <v>118.0642606921022</v>
      </c>
      <c r="F125">
        <v>37.31255520087786</v>
      </c>
      <c r="G125">
        <v>40058.98127082053</v>
      </c>
      <c r="H125">
        <v>0.2213585047629923</v>
      </c>
      <c r="I125">
        <v>0.1535298773974993</v>
      </c>
      <c r="J125">
        <v>16.13235882543028</v>
      </c>
      <c r="K125">
        <v>2.855801229397878</v>
      </c>
      <c r="L125">
        <v>925.3311583210259</v>
      </c>
      <c r="M125">
        <v>619.3965694367524</v>
      </c>
      <c r="N125">
        <v>635.1895846999009</v>
      </c>
    </row>
    <row r="126" spans="1:14">
      <c r="A126">
        <v>124</v>
      </c>
      <c r="B126">
        <v>7.492965076819273</v>
      </c>
      <c r="C126">
        <v>962.3187842040973</v>
      </c>
      <c r="D126">
        <v>0.4331257482347902</v>
      </c>
      <c r="E126">
        <v>119.5434235819894</v>
      </c>
      <c r="F126">
        <v>36.78134897641193</v>
      </c>
      <c r="G126">
        <v>40141.40364571574</v>
      </c>
      <c r="H126">
        <v>0.2218093663126924</v>
      </c>
      <c r="I126">
        <v>0.1535926657950983</v>
      </c>
      <c r="J126">
        <v>16.17992177536242</v>
      </c>
      <c r="K126">
        <v>2.855801229397878</v>
      </c>
      <c r="L126">
        <v>925.3311583210259</v>
      </c>
      <c r="M126">
        <v>618.4979099437704</v>
      </c>
      <c r="N126">
        <v>628.7169297283669</v>
      </c>
    </row>
    <row r="127" spans="1:14">
      <c r="A127">
        <v>125</v>
      </c>
      <c r="B127">
        <v>7.547492546138745</v>
      </c>
      <c r="C127">
        <v>971.3786858535514</v>
      </c>
      <c r="D127">
        <v>0.4337319578898725</v>
      </c>
      <c r="E127">
        <v>120.4079614191714</v>
      </c>
      <c r="F127">
        <v>36.43766244642618</v>
      </c>
      <c r="G127">
        <v>40140.17491455058</v>
      </c>
      <c r="H127">
        <v>0.2220940749170737</v>
      </c>
      <c r="I127">
        <v>0.1536323677719957</v>
      </c>
      <c r="J127">
        <v>16.21705113550096</v>
      </c>
      <c r="K127">
        <v>2.855801229397878</v>
      </c>
      <c r="L127">
        <v>925.3311583210259</v>
      </c>
      <c r="M127">
        <v>617.9320794129951</v>
      </c>
      <c r="N127">
        <v>625.6561552487263</v>
      </c>
    </row>
    <row r="128" spans="1:14">
      <c r="A128">
        <v>126</v>
      </c>
      <c r="B128">
        <v>7.539814776063223</v>
      </c>
      <c r="C128">
        <v>971.6601714342995</v>
      </c>
      <c r="D128">
        <v>0.4327417525331757</v>
      </c>
      <c r="E128">
        <v>120.4262879754458</v>
      </c>
      <c r="F128">
        <v>36.45419304779734</v>
      </c>
      <c r="G128">
        <v>40192.81252162468</v>
      </c>
      <c r="H128">
        <v>0.222115402184954</v>
      </c>
      <c r="I128">
        <v>0.1536353434487118</v>
      </c>
      <c r="J128">
        <v>16.22002141575171</v>
      </c>
      <c r="K128">
        <v>2.855801229397878</v>
      </c>
      <c r="L128">
        <v>925.3311583210259</v>
      </c>
      <c r="M128">
        <v>617.8897448656744</v>
      </c>
      <c r="N128">
        <v>625.7878639930436</v>
      </c>
    </row>
    <row r="129" spans="1:14">
      <c r="A129">
        <v>127</v>
      </c>
      <c r="B129">
        <v>7.703279418371467</v>
      </c>
      <c r="C129">
        <v>991.372023523389</v>
      </c>
      <c r="D129">
        <v>0.4339819594318762</v>
      </c>
      <c r="E129">
        <v>122.3791449963476</v>
      </c>
      <c r="F129">
        <v>35.69828682286327</v>
      </c>
      <c r="G129">
        <v>40131.20327678166</v>
      </c>
      <c r="H129">
        <v>0.222690622998198</v>
      </c>
      <c r="I129">
        <v>0.1537156868490591</v>
      </c>
      <c r="J129">
        <v>16.28398293537044</v>
      </c>
      <c r="K129">
        <v>2.855801229397878</v>
      </c>
      <c r="L129">
        <v>925.3311583210259</v>
      </c>
      <c r="M129">
        <v>616.7506207915243</v>
      </c>
      <c r="N129">
        <v>617.8743945496508</v>
      </c>
    </row>
    <row r="130" spans="1:14">
      <c r="A130">
        <v>128</v>
      </c>
      <c r="B130">
        <v>7.759090634729175</v>
      </c>
      <c r="C130">
        <v>998.2901301062449</v>
      </c>
      <c r="D130">
        <v>0.4336266910627054</v>
      </c>
      <c r="E130">
        <v>123.0571978446392</v>
      </c>
      <c r="F130">
        <v>35.45148747279125</v>
      </c>
      <c r="G130">
        <v>40132.37767232643</v>
      </c>
      <c r="H130">
        <v>0.2229378213308826</v>
      </c>
      <c r="I130">
        <v>0.1537502649421933</v>
      </c>
      <c r="J130">
        <v>16.30755661678092</v>
      </c>
      <c r="K130">
        <v>2.855801229397878</v>
      </c>
      <c r="L130">
        <v>925.3311583210259</v>
      </c>
      <c r="M130">
        <v>616.2626737637771</v>
      </c>
      <c r="N130">
        <v>615.8734785633764</v>
      </c>
    </row>
    <row r="131" spans="1:14">
      <c r="A131">
        <v>129</v>
      </c>
      <c r="B131">
        <v>7.748796943648298</v>
      </c>
      <c r="C131">
        <v>998.152729606826</v>
      </c>
      <c r="D131">
        <v>0.4337934390480073</v>
      </c>
      <c r="E131">
        <v>123.0340491108512</v>
      </c>
      <c r="F131">
        <v>35.45596718521035</v>
      </c>
      <c r="G131">
        <v>40131.57844251659</v>
      </c>
      <c r="H131">
        <v>0.2229472775700252</v>
      </c>
      <c r="I131">
        <v>0.1537515882878505</v>
      </c>
      <c r="J131">
        <v>16.30934151246153</v>
      </c>
      <c r="K131">
        <v>2.855801229397878</v>
      </c>
      <c r="L131">
        <v>925.3311583210259</v>
      </c>
      <c r="M131">
        <v>616.2440268703264</v>
      </c>
      <c r="N131">
        <v>616.3140528136234</v>
      </c>
    </row>
    <row r="132" spans="1:14">
      <c r="A132">
        <v>130</v>
      </c>
      <c r="B132">
        <v>7.812934737837648</v>
      </c>
      <c r="C132">
        <v>1005.050994768871</v>
      </c>
      <c r="D132">
        <v>0.4339280368089818</v>
      </c>
      <c r="E132">
        <v>123.7733926612438</v>
      </c>
      <c r="F132">
        <v>35.2108655324537</v>
      </c>
      <c r="G132">
        <v>40128.06844911214</v>
      </c>
      <c r="H132">
        <v>0.2231943219968893</v>
      </c>
      <c r="I132">
        <v>0.1537861765670345</v>
      </c>
      <c r="J132">
        <v>16.32029403421054</v>
      </c>
      <c r="K132">
        <v>2.855801229397878</v>
      </c>
      <c r="L132">
        <v>925.3311583210259</v>
      </c>
      <c r="M132">
        <v>615.7573678060664</v>
      </c>
      <c r="N132">
        <v>613.2561618938397</v>
      </c>
    </row>
    <row r="133" spans="1:14">
      <c r="A133">
        <v>131</v>
      </c>
      <c r="B133">
        <v>7.819179992018118</v>
      </c>
      <c r="C133">
        <v>1005.77623425386</v>
      </c>
      <c r="D133">
        <v>0.4339559709034572</v>
      </c>
      <c r="E133">
        <v>123.8392941485961</v>
      </c>
      <c r="F133">
        <v>35.18537216469741</v>
      </c>
      <c r="G133">
        <v>40127.85982224098</v>
      </c>
      <c r="H133">
        <v>0.2232225587317666</v>
      </c>
      <c r="I133">
        <v>0.1537901318889255</v>
      </c>
      <c r="J133">
        <v>16.32386660640918</v>
      </c>
      <c r="K133">
        <v>2.855801229397878</v>
      </c>
      <c r="L133">
        <v>925.3311583210259</v>
      </c>
      <c r="M133">
        <v>615.7018037472268</v>
      </c>
      <c r="N133">
        <v>613.1960902105155</v>
      </c>
    </row>
    <row r="134" spans="1:14">
      <c r="A134">
        <v>132</v>
      </c>
      <c r="B134">
        <v>7.941931868888763</v>
      </c>
      <c r="C134">
        <v>1022.614489520002</v>
      </c>
      <c r="D134">
        <v>0.4338661249971196</v>
      </c>
      <c r="E134">
        <v>125.5029995520501</v>
      </c>
      <c r="F134">
        <v>34.60673805921444</v>
      </c>
      <c r="G134">
        <v>40129.34113773307</v>
      </c>
      <c r="H134">
        <v>0.223718353569509</v>
      </c>
      <c r="I134">
        <v>0.1538596463457715</v>
      </c>
      <c r="J134">
        <v>16.37648816152845</v>
      </c>
      <c r="K134">
        <v>2.855801229397878</v>
      </c>
      <c r="L134">
        <v>925.3311583210259</v>
      </c>
      <c r="M134">
        <v>614.7281871860348</v>
      </c>
      <c r="N134">
        <v>606.8427638441827</v>
      </c>
    </row>
    <row r="135" spans="1:14">
      <c r="A135">
        <v>133</v>
      </c>
      <c r="B135">
        <v>8.001209445840086</v>
      </c>
      <c r="C135">
        <v>1030.429982650096</v>
      </c>
      <c r="D135">
        <v>0.4337042800683021</v>
      </c>
      <c r="E135">
        <v>126.2650989512675</v>
      </c>
      <c r="F135">
        <v>34.34448934921211</v>
      </c>
      <c r="G135">
        <v>40129.82071745112</v>
      </c>
      <c r="H135">
        <v>0.2239695308467936</v>
      </c>
      <c r="I135">
        <v>0.153894910285166</v>
      </c>
      <c r="J135">
        <v>16.40274507298503</v>
      </c>
      <c r="K135">
        <v>2.855801229397878</v>
      </c>
      <c r="L135">
        <v>925.3311583210259</v>
      </c>
      <c r="M135">
        <v>614.2363811409518</v>
      </c>
      <c r="N135">
        <v>604.5054698801848</v>
      </c>
    </row>
    <row r="136" spans="1:14">
      <c r="A136">
        <v>134</v>
      </c>
      <c r="B136">
        <v>8.013022318773759</v>
      </c>
      <c r="C136">
        <v>1030.123445931811</v>
      </c>
      <c r="D136">
        <v>0.4337919645471308</v>
      </c>
      <c r="E136">
        <v>126.2561981926543</v>
      </c>
      <c r="F136">
        <v>34.35468966335748</v>
      </c>
      <c r="G136">
        <v>40129.7801888526</v>
      </c>
      <c r="H136">
        <v>0.2239509243327477</v>
      </c>
      <c r="I136">
        <v>0.1538922969508314</v>
      </c>
      <c r="J136">
        <v>16.39761149972827</v>
      </c>
      <c r="K136">
        <v>2.855801229397878</v>
      </c>
      <c r="L136">
        <v>925.3311583210259</v>
      </c>
      <c r="M136">
        <v>614.2727795902958</v>
      </c>
      <c r="N136">
        <v>604.1948979634516</v>
      </c>
    </row>
    <row r="137" spans="1:14">
      <c r="A137">
        <v>135</v>
      </c>
      <c r="B137">
        <v>8.045382218685095</v>
      </c>
      <c r="C137">
        <v>1035.766069549567</v>
      </c>
      <c r="D137">
        <v>0.433761464636099</v>
      </c>
      <c r="E137">
        <v>126.798018491929</v>
      </c>
      <c r="F137">
        <v>34.16764490395595</v>
      </c>
      <c r="G137">
        <v>40130.01212485256</v>
      </c>
      <c r="H137">
        <v>0.2241243727030945</v>
      </c>
      <c r="I137">
        <v>0.1539166649344092</v>
      </c>
      <c r="J137">
        <v>16.41783129845959</v>
      </c>
      <c r="K137">
        <v>2.855801229397878</v>
      </c>
      <c r="L137">
        <v>925.3311583210259</v>
      </c>
      <c r="M137">
        <v>613.933681805727</v>
      </c>
      <c r="N137">
        <v>602.4794180335455</v>
      </c>
    </row>
    <row r="138" spans="1:14">
      <c r="A138">
        <v>136</v>
      </c>
      <c r="B138">
        <v>8.057580242260592</v>
      </c>
      <c r="C138">
        <v>1036.257183439528</v>
      </c>
      <c r="D138">
        <v>0.4338788147948874</v>
      </c>
      <c r="E138">
        <v>126.8597722975963</v>
      </c>
      <c r="F138">
        <v>34.15137889095532</v>
      </c>
      <c r="G138">
        <v>40129.86098921613</v>
      </c>
      <c r="H138">
        <v>0.2241286197365739</v>
      </c>
      <c r="I138">
        <v>0.1539172617937958</v>
      </c>
      <c r="J138">
        <v>16.41677500055317</v>
      </c>
      <c r="K138">
        <v>2.855801229397878</v>
      </c>
      <c r="L138">
        <v>925.3311583210259</v>
      </c>
      <c r="M138">
        <v>613.9253844739658</v>
      </c>
      <c r="N138">
        <v>602.0367999908891</v>
      </c>
    </row>
    <row r="139" spans="1:14">
      <c r="A139">
        <v>137</v>
      </c>
      <c r="B139">
        <v>8.193387070104574</v>
      </c>
      <c r="C139">
        <v>1053.74064136944</v>
      </c>
      <c r="D139">
        <v>0.4337778230468521</v>
      </c>
      <c r="E139">
        <v>128.5909920429616</v>
      </c>
      <c r="F139">
        <v>33.58540598538471</v>
      </c>
      <c r="G139">
        <v>40131.25207636572</v>
      </c>
      <c r="H139">
        <v>0.2246440556036036</v>
      </c>
      <c r="I139">
        <v>0.153989765643935</v>
      </c>
      <c r="J139">
        <v>16.46808734554885</v>
      </c>
      <c r="K139">
        <v>2.855801229397878</v>
      </c>
      <c r="L139">
        <v>925.3311583210259</v>
      </c>
      <c r="M139">
        <v>612.9204312892861</v>
      </c>
      <c r="N139">
        <v>595.8232099171585</v>
      </c>
    </row>
    <row r="140" spans="1:14">
      <c r="A140">
        <v>138</v>
      </c>
      <c r="B140">
        <v>8.317476906506787</v>
      </c>
      <c r="C140">
        <v>1071.092682681321</v>
      </c>
      <c r="D140">
        <v>0.4334893476296608</v>
      </c>
      <c r="E140">
        <v>130.2920388391497</v>
      </c>
      <c r="F140">
        <v>33.04203243002603</v>
      </c>
      <c r="G140">
        <v>40132.79590242061</v>
      </c>
      <c r="H140">
        <v>0.2251720748628413</v>
      </c>
      <c r="I140">
        <v>0.1540641767304632</v>
      </c>
      <c r="J140">
        <v>16.52078282135971</v>
      </c>
      <c r="K140">
        <v>2.855801229397878</v>
      </c>
      <c r="L140">
        <v>925.3311583210259</v>
      </c>
      <c r="M140">
        <v>611.8951247787743</v>
      </c>
      <c r="N140">
        <v>590.2530629177419</v>
      </c>
    </row>
    <row r="141" spans="1:14">
      <c r="A141">
        <v>139</v>
      </c>
      <c r="B141">
        <v>8.382504733186183</v>
      </c>
      <c r="C141">
        <v>1082.7780093739</v>
      </c>
      <c r="D141">
        <v>0.432847687208944</v>
      </c>
      <c r="E141">
        <v>131.4147726778802</v>
      </c>
      <c r="F141">
        <v>32.68613905704419</v>
      </c>
      <c r="G141">
        <v>40134.30275359064</v>
      </c>
      <c r="H141">
        <v>0.2255773259722331</v>
      </c>
      <c r="I141">
        <v>0.1541213807724073</v>
      </c>
      <c r="J141">
        <v>16.55918373171976</v>
      </c>
      <c r="K141">
        <v>2.855801229397878</v>
      </c>
      <c r="L141">
        <v>925.3311583210259</v>
      </c>
      <c r="M141">
        <v>611.1110605972897</v>
      </c>
      <c r="N141">
        <v>587.0575393911895</v>
      </c>
    </row>
    <row r="142" spans="1:14">
      <c r="A142">
        <v>140</v>
      </c>
      <c r="B142">
        <v>8.418415827983617</v>
      </c>
      <c r="C142">
        <v>1088.260571728198</v>
      </c>
      <c r="D142">
        <v>0.4324615954259821</v>
      </c>
      <c r="E142">
        <v>131.944437302678</v>
      </c>
      <c r="F142">
        <v>32.52191618414999</v>
      </c>
      <c r="G142">
        <v>40135.27578950024</v>
      </c>
      <c r="H142">
        <v>0.2257850429834491</v>
      </c>
      <c r="I142">
        <v>0.1541507331172571</v>
      </c>
      <c r="J142">
        <v>16.57650014940034</v>
      </c>
      <c r="K142">
        <v>2.855801229397878</v>
      </c>
      <c r="L142">
        <v>925.3311583210259</v>
      </c>
      <c r="M142">
        <v>610.7101328443737</v>
      </c>
      <c r="N142">
        <v>585.7827519126172</v>
      </c>
    </row>
    <row r="143" spans="1:14">
      <c r="A143">
        <v>141</v>
      </c>
      <c r="B143">
        <v>8.405605137666466</v>
      </c>
      <c r="C143">
        <v>1087.360754927287</v>
      </c>
      <c r="D143">
        <v>0.432283809019142</v>
      </c>
      <c r="E143">
        <v>131.8468877174452</v>
      </c>
      <c r="F143">
        <v>32.54887864089221</v>
      </c>
      <c r="G143">
        <v>40135.38409097544</v>
      </c>
      <c r="H143">
        <v>0.2257869333664644</v>
      </c>
      <c r="I143">
        <v>0.1541510003443278</v>
      </c>
      <c r="J143">
        <v>16.5753765695285</v>
      </c>
      <c r="K143">
        <v>2.855801229397878</v>
      </c>
      <c r="L143">
        <v>925.3311583210259</v>
      </c>
      <c r="M143">
        <v>610.7064870606548</v>
      </c>
      <c r="N143">
        <v>586.321459110472</v>
      </c>
    </row>
    <row r="144" spans="1:14">
      <c r="A144">
        <v>142</v>
      </c>
      <c r="B144">
        <v>8.549037787855662</v>
      </c>
      <c r="C144">
        <v>1105.610442394897</v>
      </c>
      <c r="D144">
        <v>0.43218059416689</v>
      </c>
      <c r="E144">
        <v>133.6646701968031</v>
      </c>
      <c r="F144">
        <v>32.01264236456096</v>
      </c>
      <c r="G144">
        <v>40137.66096280477</v>
      </c>
      <c r="H144">
        <v>0.226295135064648</v>
      </c>
      <c r="I144">
        <v>0.1542229047334844</v>
      </c>
      <c r="J144">
        <v>16.62268392732605</v>
      </c>
      <c r="K144">
        <v>2.855801229397878</v>
      </c>
      <c r="L144">
        <v>925.3311583210259</v>
      </c>
      <c r="M144">
        <v>609.7283047994497</v>
      </c>
      <c r="N144">
        <v>580.0431541080517</v>
      </c>
    </row>
    <row r="145" spans="1:14">
      <c r="A145">
        <v>143</v>
      </c>
      <c r="B145">
        <v>8.610634312982786</v>
      </c>
      <c r="C145">
        <v>1115.708736575577</v>
      </c>
      <c r="D145">
        <v>0.4315735552648884</v>
      </c>
      <c r="E145">
        <v>134.6497871151773</v>
      </c>
      <c r="F145">
        <v>31.72365782503352</v>
      </c>
      <c r="G145">
        <v>40139.36197202918</v>
      </c>
      <c r="H145">
        <v>0.2266799866645035</v>
      </c>
      <c r="I145">
        <v>0.1542774417805174</v>
      </c>
      <c r="J145">
        <v>16.6511545177003</v>
      </c>
      <c r="K145">
        <v>2.855801229397878</v>
      </c>
      <c r="L145">
        <v>925.3311583210259</v>
      </c>
      <c r="M145">
        <v>608.9900986298858</v>
      </c>
      <c r="N145">
        <v>577.2220127262192</v>
      </c>
    </row>
    <row r="146" spans="1:14">
      <c r="A146">
        <v>144</v>
      </c>
      <c r="B146">
        <v>8.670536143442115</v>
      </c>
      <c r="C146">
        <v>1123.239808533677</v>
      </c>
      <c r="D146">
        <v>0.4314081255668125</v>
      </c>
      <c r="E146">
        <v>135.397289235036</v>
      </c>
      <c r="F146">
        <v>31.51146995700427</v>
      </c>
      <c r="G146">
        <v>40140.51255122143</v>
      </c>
      <c r="H146">
        <v>0.2268948158836797</v>
      </c>
      <c r="I146">
        <v>0.1543079169817491</v>
      </c>
      <c r="J146">
        <v>16.67086381569192</v>
      </c>
      <c r="K146">
        <v>2.855801229397878</v>
      </c>
      <c r="L146">
        <v>925.3311583210259</v>
      </c>
      <c r="M146">
        <v>608.5789744996617</v>
      </c>
      <c r="N146">
        <v>575.0407475222576</v>
      </c>
    </row>
    <row r="147" spans="1:14">
      <c r="A147">
        <v>145</v>
      </c>
      <c r="B147">
        <v>8.65259261438732</v>
      </c>
      <c r="C147">
        <v>1121.699228599849</v>
      </c>
      <c r="D147">
        <v>0.4312352301979841</v>
      </c>
      <c r="E147">
        <v>135.2396008578801</v>
      </c>
      <c r="F147">
        <v>31.55481593558648</v>
      </c>
      <c r="G147">
        <v>40140.66297609618</v>
      </c>
      <c r="H147">
        <v>0.2268949226277493</v>
      </c>
      <c r="I147">
        <v>0.1543079321299073</v>
      </c>
      <c r="J147">
        <v>16.66729052376747</v>
      </c>
      <c r="K147">
        <v>2.855801229397878</v>
      </c>
      <c r="L147">
        <v>925.3311583210259</v>
      </c>
      <c r="M147">
        <v>608.5787703899638</v>
      </c>
      <c r="N147">
        <v>575.6689472002407</v>
      </c>
    </row>
    <row r="148" spans="1:14">
      <c r="A148">
        <v>146</v>
      </c>
      <c r="B148">
        <v>8.684134047324797</v>
      </c>
      <c r="C148">
        <v>1125.923223827852</v>
      </c>
      <c r="D148">
        <v>0.431178917263517</v>
      </c>
      <c r="E148">
        <v>135.6605186814308</v>
      </c>
      <c r="F148">
        <v>31.43673735957353</v>
      </c>
      <c r="G148">
        <v>40141.3429380221</v>
      </c>
      <c r="H148">
        <v>0.2270011229103254</v>
      </c>
      <c r="I148">
        <v>0.1543230059122836</v>
      </c>
      <c r="J148">
        <v>16.67792601204638</v>
      </c>
      <c r="K148">
        <v>2.855801229397878</v>
      </c>
      <c r="L148">
        <v>925.3311583210259</v>
      </c>
      <c r="M148">
        <v>608.3757836030305</v>
      </c>
      <c r="N148">
        <v>574.2248999893141</v>
      </c>
    </row>
    <row r="149" spans="1:14">
      <c r="A149">
        <v>147</v>
      </c>
      <c r="B149">
        <v>8.705301509722384</v>
      </c>
      <c r="C149">
        <v>1127.710379770187</v>
      </c>
      <c r="D149">
        <v>0.4313389465748881</v>
      </c>
      <c r="E149">
        <v>135.8390385971534</v>
      </c>
      <c r="F149">
        <v>31.38684245367885</v>
      </c>
      <c r="G149">
        <v>40141.1736354315</v>
      </c>
      <c r="H149">
        <v>0.2270022413503872</v>
      </c>
      <c r="I149">
        <v>0.1543231646903546</v>
      </c>
      <c r="J149">
        <v>16.68287745752696</v>
      </c>
      <c r="K149">
        <v>2.855801229397878</v>
      </c>
      <c r="L149">
        <v>925.3311583210259</v>
      </c>
      <c r="M149">
        <v>608.3736467465868</v>
      </c>
      <c r="N149">
        <v>573.6659596791087</v>
      </c>
    </row>
    <row r="150" spans="1:14">
      <c r="A150">
        <v>148</v>
      </c>
      <c r="B150">
        <v>8.756869137990966</v>
      </c>
      <c r="C150">
        <v>1136.765575954112</v>
      </c>
      <c r="D150">
        <v>0.430666476407627</v>
      </c>
      <c r="E150">
        <v>136.7401433946386</v>
      </c>
      <c r="F150">
        <v>31.13808457083924</v>
      </c>
      <c r="G150">
        <v>40144.0428715369</v>
      </c>
      <c r="H150">
        <v>0.227398908802309</v>
      </c>
      <c r="I150">
        <v>0.154379516155959</v>
      </c>
      <c r="J150">
        <v>16.70383315927996</v>
      </c>
      <c r="K150">
        <v>2.855801229397878</v>
      </c>
      <c r="L150">
        <v>925.3311583210259</v>
      </c>
      <c r="M150">
        <v>607.6169448510153</v>
      </c>
      <c r="N150">
        <v>570.9081384765983</v>
      </c>
    </row>
    <row r="151" spans="1:14">
      <c r="A151">
        <v>149</v>
      </c>
      <c r="B151">
        <v>8.816818472184764</v>
      </c>
      <c r="C151">
        <v>1143.137186610225</v>
      </c>
      <c r="D151">
        <v>0.430649247163588</v>
      </c>
      <c r="E151">
        <v>137.3541424478319</v>
      </c>
      <c r="F151">
        <v>30.96811270268271</v>
      </c>
      <c r="G151">
        <v>40152.24004812723</v>
      </c>
      <c r="H151">
        <v>0.2275189498213275</v>
      </c>
      <c r="I151">
        <v>0.1543965847837964</v>
      </c>
      <c r="J151">
        <v>16.72293146832875</v>
      </c>
      <c r="K151">
        <v>2.855801229397878</v>
      </c>
      <c r="L151">
        <v>925.3311583210259</v>
      </c>
      <c r="M151">
        <v>607.3884031925105</v>
      </c>
      <c r="N151">
        <v>568.8415463858281</v>
      </c>
    </row>
    <row r="152" spans="1:14">
      <c r="A152">
        <v>150</v>
      </c>
      <c r="B152">
        <v>8.810876423161655</v>
      </c>
      <c r="C152">
        <v>1143.497749785852</v>
      </c>
      <c r="D152">
        <v>0.4307219863263657</v>
      </c>
      <c r="E152">
        <v>137.3867451617822</v>
      </c>
      <c r="F152">
        <v>30.94859882792399</v>
      </c>
      <c r="G152">
        <v>40129.9438264933</v>
      </c>
      <c r="H152">
        <v>0.2275390214414981</v>
      </c>
      <c r="I152">
        <v>0.1543994394615098</v>
      </c>
      <c r="J152">
        <v>16.72465374259763</v>
      </c>
      <c r="K152">
        <v>2.855801229397878</v>
      </c>
      <c r="L152">
        <v>925.3311583210259</v>
      </c>
      <c r="M152">
        <v>607.3502101291365</v>
      </c>
      <c r="N152">
        <v>569.1627982300113</v>
      </c>
    </row>
    <row r="153" spans="1:14">
      <c r="A153">
        <v>151</v>
      </c>
      <c r="B153">
        <v>8.824757063630209</v>
      </c>
      <c r="C153">
        <v>1146.797489878883</v>
      </c>
      <c r="D153">
        <v>0.4301162373309455</v>
      </c>
      <c r="E153">
        <v>137.7526402942427</v>
      </c>
      <c r="F153">
        <v>30.86780096528209</v>
      </c>
      <c r="G153">
        <v>40148.87091911397</v>
      </c>
      <c r="H153">
        <v>0.2277935746203271</v>
      </c>
      <c r="I153">
        <v>0.1544356604452652</v>
      </c>
      <c r="J153">
        <v>16.72550775253866</v>
      </c>
      <c r="K153">
        <v>2.855801229397878</v>
      </c>
      <c r="L153">
        <v>925.3311583210259</v>
      </c>
      <c r="M153">
        <v>606.8663463874556</v>
      </c>
      <c r="N153">
        <v>567.9256899656608</v>
      </c>
    </row>
    <row r="154" spans="1:14">
      <c r="A154">
        <v>152</v>
      </c>
      <c r="B154">
        <v>8.852238886141933</v>
      </c>
      <c r="C154">
        <v>1147.081960778881</v>
      </c>
      <c r="D154">
        <v>0.4299614992470024</v>
      </c>
      <c r="E154">
        <v>137.7821806177651</v>
      </c>
      <c r="F154">
        <v>30.87544204760971</v>
      </c>
      <c r="G154">
        <v>40183.96279675471</v>
      </c>
      <c r="H154">
        <v>0.2277838452085248</v>
      </c>
      <c r="I154">
        <v>0.1544342754357195</v>
      </c>
      <c r="J154">
        <v>16.72562297115077</v>
      </c>
      <c r="K154">
        <v>2.855801229397878</v>
      </c>
      <c r="L154">
        <v>925.3311583210259</v>
      </c>
      <c r="M154">
        <v>606.8848230422661</v>
      </c>
      <c r="N154">
        <v>567.3003779091802</v>
      </c>
    </row>
    <row r="155" spans="1:14">
      <c r="A155">
        <v>153</v>
      </c>
      <c r="B155">
        <v>9.054893911265331</v>
      </c>
      <c r="C155">
        <v>1172.018110009542</v>
      </c>
      <c r="D155">
        <v>0.4307607508869832</v>
      </c>
      <c r="E155">
        <v>140.2294959046776</v>
      </c>
      <c r="F155">
        <v>30.21743213981205</v>
      </c>
      <c r="G155">
        <v>40181.39300066928</v>
      </c>
      <c r="H155">
        <v>0.2284844986951295</v>
      </c>
      <c r="I155">
        <v>0.1545341348871133</v>
      </c>
      <c r="J155">
        <v>16.79045150081942</v>
      </c>
      <c r="K155">
        <v>2.855801229397878</v>
      </c>
      <c r="L155">
        <v>925.3311583210259</v>
      </c>
      <c r="M155">
        <v>605.5577589645836</v>
      </c>
      <c r="N155">
        <v>559.9905778400559</v>
      </c>
    </row>
    <row r="156" spans="1:14">
      <c r="A156">
        <v>154</v>
      </c>
      <c r="B156">
        <v>9.151462771354955</v>
      </c>
      <c r="C156">
        <v>1186.609893130653</v>
      </c>
      <c r="D156">
        <v>0.4308643169650656</v>
      </c>
      <c r="E156">
        <v>141.6490214203391</v>
      </c>
      <c r="F156">
        <v>29.81414806766765</v>
      </c>
      <c r="G156">
        <v>40106.16369369417</v>
      </c>
      <c r="H156">
        <v>0.2289377720144322</v>
      </c>
      <c r="I156">
        <v>0.1545988657983291</v>
      </c>
      <c r="J156">
        <v>16.82950166745011</v>
      </c>
      <c r="K156">
        <v>2.855801229397878</v>
      </c>
      <c r="L156">
        <v>925.3311583210259</v>
      </c>
      <c r="M156">
        <v>604.7030189687277</v>
      </c>
      <c r="N156">
        <v>556.3439273094799</v>
      </c>
    </row>
    <row r="157" spans="1:14">
      <c r="A157">
        <v>155</v>
      </c>
      <c r="B157">
        <v>9.215159719496219</v>
      </c>
      <c r="C157">
        <v>1193.009650353759</v>
      </c>
      <c r="D157">
        <v>0.4304028018627454</v>
      </c>
      <c r="E157">
        <v>142.3106387869575</v>
      </c>
      <c r="F157">
        <v>29.65235825081654</v>
      </c>
      <c r="G157">
        <v>40101.73668692315</v>
      </c>
      <c r="H157">
        <v>0.2291304463663665</v>
      </c>
      <c r="I157">
        <v>0.1546264118087786</v>
      </c>
      <c r="J157">
        <v>16.83968414676731</v>
      </c>
      <c r="K157">
        <v>2.855801229397878</v>
      </c>
      <c r="L157">
        <v>925.3311583210259</v>
      </c>
      <c r="M157">
        <v>604.340585282085</v>
      </c>
      <c r="N157">
        <v>554.3175084381056</v>
      </c>
    </row>
    <row r="158" spans="1:14">
      <c r="A158">
        <v>156</v>
      </c>
      <c r="B158">
        <v>9.208038073944143</v>
      </c>
      <c r="C158">
        <v>1193.025525626651</v>
      </c>
      <c r="D158">
        <v>0.4295972074028082</v>
      </c>
      <c r="E158">
        <v>142.3021136347252</v>
      </c>
      <c r="F158">
        <v>29.67075404654258</v>
      </c>
      <c r="G158">
        <v>40146.57147321217</v>
      </c>
      <c r="H158">
        <v>0.2291444060590738</v>
      </c>
      <c r="I158">
        <v>0.1546284082891081</v>
      </c>
      <c r="J158">
        <v>16.84150040441343</v>
      </c>
      <c r="K158">
        <v>2.855801229397878</v>
      </c>
      <c r="L158">
        <v>925.3311583210259</v>
      </c>
      <c r="M158">
        <v>604.3143467883599</v>
      </c>
      <c r="N158">
        <v>554.5530160963433</v>
      </c>
    </row>
    <row r="159" spans="1:14">
      <c r="A159">
        <v>157</v>
      </c>
      <c r="B159">
        <v>9.338646505333447</v>
      </c>
      <c r="C159">
        <v>1211.152037560207</v>
      </c>
      <c r="D159">
        <v>0.4293558179757826</v>
      </c>
      <c r="E159">
        <v>144.0876888759365</v>
      </c>
      <c r="F159">
        <v>29.22488039116672</v>
      </c>
      <c r="G159">
        <v>40142.18445541086</v>
      </c>
      <c r="H159">
        <v>0.229719545227739</v>
      </c>
      <c r="I159">
        <v>0.1547107465366985</v>
      </c>
      <c r="J159">
        <v>16.88457941534988</v>
      </c>
      <c r="K159">
        <v>2.855801229397878</v>
      </c>
      <c r="L159">
        <v>925.3311583210259</v>
      </c>
      <c r="M159">
        <v>603.2357380808627</v>
      </c>
      <c r="N159">
        <v>549.8648709402531</v>
      </c>
    </row>
    <row r="160" spans="1:14">
      <c r="A160">
        <v>158</v>
      </c>
      <c r="B160">
        <v>9.434265840144553</v>
      </c>
      <c r="C160">
        <v>1223.470243200426</v>
      </c>
      <c r="D160">
        <v>0.4292250442300821</v>
      </c>
      <c r="E160">
        <v>145.2946412505756</v>
      </c>
      <c r="F160">
        <v>28.92925438295808</v>
      </c>
      <c r="G160">
        <v>40138.80138003049</v>
      </c>
      <c r="H160">
        <v>0.2301176172198513</v>
      </c>
      <c r="I160">
        <v>0.1547678305798411</v>
      </c>
      <c r="J160">
        <v>16.91436548144456</v>
      </c>
      <c r="K160">
        <v>2.855801229397878</v>
      </c>
      <c r="L160">
        <v>925.3311583210259</v>
      </c>
      <c r="M160">
        <v>602.491950651098</v>
      </c>
      <c r="N160">
        <v>546.9547537480154</v>
      </c>
    </row>
    <row r="161" spans="1:14">
      <c r="A161">
        <v>159</v>
      </c>
      <c r="B161">
        <v>9.470919498605998</v>
      </c>
      <c r="C161">
        <v>1228.084902104435</v>
      </c>
      <c r="D161">
        <v>0.4294755005158451</v>
      </c>
      <c r="E161">
        <v>145.7532331797357</v>
      </c>
      <c r="F161">
        <v>28.81959665719809</v>
      </c>
      <c r="G161">
        <v>40136.46066786988</v>
      </c>
      <c r="H161">
        <v>0.2302321003548485</v>
      </c>
      <c r="I161">
        <v>0.1547842620067328</v>
      </c>
      <c r="J161">
        <v>16.92451189216029</v>
      </c>
      <c r="K161">
        <v>2.855801229397878</v>
      </c>
      <c r="L161">
        <v>925.3311583210259</v>
      </c>
      <c r="M161">
        <v>602.2784566448444</v>
      </c>
      <c r="N161">
        <v>545.6051341297155</v>
      </c>
    </row>
    <row r="162" spans="1:14">
      <c r="A162">
        <v>160</v>
      </c>
      <c r="B162">
        <v>9.480682403675418</v>
      </c>
      <c r="C162">
        <v>1227.819540855237</v>
      </c>
      <c r="D162">
        <v>0.4293686108840402</v>
      </c>
      <c r="E162">
        <v>145.7340837761378</v>
      </c>
      <c r="F162">
        <v>28.82618374424577</v>
      </c>
      <c r="G162">
        <v>40137.34096791815</v>
      </c>
      <c r="H162">
        <v>0.2302102557717763</v>
      </c>
      <c r="I162">
        <v>0.1547811262218736</v>
      </c>
      <c r="J162">
        <v>16.92251879060844</v>
      </c>
      <c r="K162">
        <v>2.855801229397878</v>
      </c>
      <c r="L162">
        <v>925.3311583210259</v>
      </c>
      <c r="M162">
        <v>602.3191792649686</v>
      </c>
      <c r="N162">
        <v>545.4573020720342</v>
      </c>
    </row>
    <row r="163" spans="1:14">
      <c r="A163">
        <v>161</v>
      </c>
      <c r="B163">
        <v>9.550571644152065</v>
      </c>
      <c r="C163">
        <v>1239.535007689587</v>
      </c>
      <c r="D163">
        <v>0.4292031028519612</v>
      </c>
      <c r="E163">
        <v>146.8236839010928</v>
      </c>
      <c r="F163">
        <v>28.55391300575211</v>
      </c>
      <c r="G163">
        <v>40137.78714328656</v>
      </c>
      <c r="H163">
        <v>0.2305396345625066</v>
      </c>
      <c r="I163">
        <v>0.1548284333014222</v>
      </c>
      <c r="J163">
        <v>16.95911241862849</v>
      </c>
      <c r="K163">
        <v>2.855801229397878</v>
      </c>
      <c r="L163">
        <v>925.3311583210259</v>
      </c>
      <c r="M163">
        <v>601.7058653831211</v>
      </c>
      <c r="N163">
        <v>542.8644441485036</v>
      </c>
    </row>
    <row r="164" spans="1:14">
      <c r="A164">
        <v>162</v>
      </c>
      <c r="B164">
        <v>9.593825266338166</v>
      </c>
      <c r="C164">
        <v>1244.192986063013</v>
      </c>
      <c r="D164">
        <v>0.4291752445303981</v>
      </c>
      <c r="E164">
        <v>147.2944364959021</v>
      </c>
      <c r="F164">
        <v>28.4463931646851</v>
      </c>
      <c r="G164">
        <v>40136.24329756509</v>
      </c>
      <c r="H164">
        <v>0.230679763493409</v>
      </c>
      <c r="I164">
        <v>0.1548485754612745</v>
      </c>
      <c r="J164">
        <v>16.96765752331192</v>
      </c>
      <c r="K164">
        <v>2.855801229397878</v>
      </c>
      <c r="L164">
        <v>925.3311583210259</v>
      </c>
      <c r="M164">
        <v>601.4454031981128</v>
      </c>
      <c r="N164">
        <v>541.6482832118684</v>
      </c>
    </row>
    <row r="165" spans="1:14">
      <c r="A165">
        <v>163</v>
      </c>
      <c r="B165">
        <v>9.584480633457556</v>
      </c>
      <c r="C165">
        <v>1244.434022163099</v>
      </c>
      <c r="D165">
        <v>0.4291470495975768</v>
      </c>
      <c r="E165">
        <v>147.295859602696</v>
      </c>
      <c r="F165">
        <v>28.44090048417543</v>
      </c>
      <c r="G165">
        <v>40136.28595590677</v>
      </c>
      <c r="H165">
        <v>0.2306969535508105</v>
      </c>
      <c r="I165">
        <v>0.1548510470258039</v>
      </c>
      <c r="J165">
        <v>16.9718714754832</v>
      </c>
      <c r="K165">
        <v>2.855801229397878</v>
      </c>
      <c r="L165">
        <v>925.3311583210259</v>
      </c>
      <c r="M165">
        <v>601.4134704473295</v>
      </c>
      <c r="N165">
        <v>541.9122087009912</v>
      </c>
    </row>
    <row r="166" spans="1:14">
      <c r="A166">
        <v>164</v>
      </c>
      <c r="B166">
        <v>9.705365230767987</v>
      </c>
      <c r="C166">
        <v>1259.110901591489</v>
      </c>
      <c r="D166">
        <v>0.4291844952293561</v>
      </c>
      <c r="E166">
        <v>148.760500121429</v>
      </c>
      <c r="F166">
        <v>28.10758167114907</v>
      </c>
      <c r="G166">
        <v>40131.7625880149</v>
      </c>
      <c r="H166">
        <v>0.231143409891176</v>
      </c>
      <c r="I166">
        <v>0.1549152886172825</v>
      </c>
      <c r="J166">
        <v>17.00098277802045</v>
      </c>
      <c r="K166">
        <v>2.855801229397878</v>
      </c>
      <c r="L166">
        <v>925.3311583210259</v>
      </c>
      <c r="M166">
        <v>600.5855681009988</v>
      </c>
      <c r="N166">
        <v>537.9098552360851</v>
      </c>
    </row>
    <row r="167" spans="1:14">
      <c r="A167">
        <v>165</v>
      </c>
      <c r="B167">
        <v>9.742798787906276</v>
      </c>
      <c r="C167">
        <v>1264.66232478131</v>
      </c>
      <c r="D167">
        <v>0.4290940764093</v>
      </c>
      <c r="E167">
        <v>149.2970474711397</v>
      </c>
      <c r="F167">
        <v>27.98362683924487</v>
      </c>
      <c r="G167">
        <v>40130.31473764523</v>
      </c>
      <c r="H167">
        <v>0.2313219697765288</v>
      </c>
      <c r="I167">
        <v>0.154941009296081</v>
      </c>
      <c r="J167">
        <v>17.01466316221331</v>
      </c>
      <c r="K167">
        <v>2.855801229397878</v>
      </c>
      <c r="L167">
        <v>925.3311583210259</v>
      </c>
      <c r="M167">
        <v>600.2552276633872</v>
      </c>
      <c r="N167">
        <v>536.6947271818134</v>
      </c>
    </row>
    <row r="168" spans="1:14">
      <c r="A168">
        <v>166</v>
      </c>
      <c r="B168">
        <v>9.750786148850816</v>
      </c>
      <c r="C168">
        <v>1264.485528963742</v>
      </c>
      <c r="D168">
        <v>0.4291949089128055</v>
      </c>
      <c r="E168">
        <v>149.293174440731</v>
      </c>
      <c r="F168">
        <v>27.98747043620408</v>
      </c>
      <c r="G168">
        <v>40130.14030674228</v>
      </c>
      <c r="H168">
        <v>0.2313077948527409</v>
      </c>
      <c r="I168">
        <v>0.1549389668978861</v>
      </c>
      <c r="J168">
        <v>17.01218984305622</v>
      </c>
      <c r="K168">
        <v>2.855801229397878</v>
      </c>
      <c r="L168">
        <v>925.3311583210259</v>
      </c>
      <c r="M168">
        <v>600.2814354301014</v>
      </c>
      <c r="N168">
        <v>536.5800525369962</v>
      </c>
    </row>
    <row r="169" spans="1:14">
      <c r="A169">
        <v>167</v>
      </c>
      <c r="B169">
        <v>9.864666362382069</v>
      </c>
      <c r="C169">
        <v>1281.956779654937</v>
      </c>
      <c r="D169">
        <v>0.4290280522464555</v>
      </c>
      <c r="E169">
        <v>150.9794998625052</v>
      </c>
      <c r="F169">
        <v>27.60404913981021</v>
      </c>
      <c r="G169">
        <v>40125.03347039654</v>
      </c>
      <c r="H169">
        <v>0.231871975174605</v>
      </c>
      <c r="I169">
        <v>0.1550203328057217</v>
      </c>
      <c r="J169">
        <v>17.05491680838397</v>
      </c>
      <c r="K169">
        <v>2.855801229397878</v>
      </c>
      <c r="L169">
        <v>925.3311583210259</v>
      </c>
      <c r="M169">
        <v>599.240484472572</v>
      </c>
      <c r="N169">
        <v>532.7809679658099</v>
      </c>
    </row>
    <row r="170" spans="1:14">
      <c r="A170">
        <v>168</v>
      </c>
      <c r="B170">
        <v>9.994808188871271</v>
      </c>
      <c r="C170">
        <v>1298.798465467388</v>
      </c>
      <c r="D170">
        <v>0.4291204824012869</v>
      </c>
      <c r="E170">
        <v>152.6335237634536</v>
      </c>
      <c r="F170">
        <v>27.2439716148978</v>
      </c>
      <c r="G170">
        <v>40119.49464231373</v>
      </c>
      <c r="H170">
        <v>0.2323913017095435</v>
      </c>
      <c r="I170">
        <v>0.1550953672586808</v>
      </c>
      <c r="J170">
        <v>17.09082468696548</v>
      </c>
      <c r="K170">
        <v>2.855801229397878</v>
      </c>
      <c r="L170">
        <v>925.3311583210259</v>
      </c>
      <c r="M170">
        <v>598.2861764578405</v>
      </c>
      <c r="N170">
        <v>528.827168633453</v>
      </c>
    </row>
    <row r="171" spans="1:14">
      <c r="A171">
        <v>169</v>
      </c>
      <c r="B171">
        <v>10.11252487943129</v>
      </c>
      <c r="C171">
        <v>1311.881286197782</v>
      </c>
      <c r="D171">
        <v>0.4295642367141018</v>
      </c>
      <c r="E171">
        <v>153.9399911196934</v>
      </c>
      <c r="F171">
        <v>26.9706047683818</v>
      </c>
      <c r="G171">
        <v>40115.10093513455</v>
      </c>
      <c r="H171">
        <v>0.2327437425079174</v>
      </c>
      <c r="I171">
        <v>0.155146364261254</v>
      </c>
      <c r="J171">
        <v>17.11518533215034</v>
      </c>
      <c r="K171">
        <v>2.855801229397878</v>
      </c>
      <c r="L171">
        <v>925.3311583210259</v>
      </c>
      <c r="M171">
        <v>597.6406437078311</v>
      </c>
      <c r="N171">
        <v>525.4710828972227</v>
      </c>
    </row>
    <row r="172" spans="1:14">
      <c r="A172">
        <v>170</v>
      </c>
      <c r="B172">
        <v>10.1572937949968</v>
      </c>
      <c r="C172">
        <v>1316.822651543875</v>
      </c>
      <c r="D172">
        <v>0.4298652026705587</v>
      </c>
      <c r="E172">
        <v>154.4333091481678</v>
      </c>
      <c r="F172">
        <v>26.86858317282745</v>
      </c>
      <c r="G172">
        <v>40112.95546272061</v>
      </c>
      <c r="H172">
        <v>0.2328565074940322</v>
      </c>
      <c r="I172">
        <v>0.1551626937523793</v>
      </c>
      <c r="J172">
        <v>17.12436798842607</v>
      </c>
      <c r="K172">
        <v>2.855801229397878</v>
      </c>
      <c r="L172">
        <v>925.3311583210259</v>
      </c>
      <c r="M172">
        <v>597.4344610799847</v>
      </c>
      <c r="N172">
        <v>524.0974220218759</v>
      </c>
    </row>
    <row r="173" spans="1:14">
      <c r="A173">
        <v>171</v>
      </c>
      <c r="B173">
        <v>10.14951309868034</v>
      </c>
      <c r="C173">
        <v>1316.634951496853</v>
      </c>
      <c r="D173">
        <v>0.4297092392442323</v>
      </c>
      <c r="E173">
        <v>154.4061817547388</v>
      </c>
      <c r="F173">
        <v>26.87246759548607</v>
      </c>
      <c r="G173">
        <v>40113.09772734816</v>
      </c>
      <c r="H173">
        <v>0.2328782027183915</v>
      </c>
      <c r="I173">
        <v>0.155165836146664</v>
      </c>
      <c r="J173">
        <v>17.12510244028771</v>
      </c>
      <c r="K173">
        <v>2.855801229397878</v>
      </c>
      <c r="L173">
        <v>925.3311583210259</v>
      </c>
      <c r="M173">
        <v>597.3948128196602</v>
      </c>
      <c r="N173">
        <v>524.2802157191858</v>
      </c>
    </row>
    <row r="174" spans="1:14">
      <c r="A174">
        <v>172</v>
      </c>
      <c r="B174">
        <v>10.28442642274382</v>
      </c>
      <c r="C174">
        <v>1335.101485554474</v>
      </c>
      <c r="D174">
        <v>0.4298517088283275</v>
      </c>
      <c r="E174">
        <v>156.194304737689</v>
      </c>
      <c r="F174">
        <v>26.49828371827911</v>
      </c>
      <c r="G174">
        <v>40106.43350281776</v>
      </c>
      <c r="H174">
        <v>0.233456489674006</v>
      </c>
      <c r="I174">
        <v>0.1552496811771369</v>
      </c>
      <c r="J174">
        <v>17.16643214863154</v>
      </c>
      <c r="K174">
        <v>2.855801229397878</v>
      </c>
      <c r="L174">
        <v>925.3311583210259</v>
      </c>
      <c r="M174">
        <v>596.3403455202649</v>
      </c>
      <c r="N174">
        <v>520.3813652134305</v>
      </c>
    </row>
    <row r="175" spans="1:14">
      <c r="A175">
        <v>173</v>
      </c>
      <c r="B175">
        <v>10.39433748327325</v>
      </c>
      <c r="C175">
        <v>1347.995971890216</v>
      </c>
      <c r="D175">
        <v>0.4303251335233662</v>
      </c>
      <c r="E175">
        <v>157.4598430356919</v>
      </c>
      <c r="F175">
        <v>26.24317122367439</v>
      </c>
      <c r="G175">
        <v>40102.01578725765</v>
      </c>
      <c r="H175">
        <v>0.2337707424348923</v>
      </c>
      <c r="I175">
        <v>0.1552953124250114</v>
      </c>
      <c r="J175">
        <v>17.19280657909851</v>
      </c>
      <c r="K175">
        <v>2.855801229397878</v>
      </c>
      <c r="L175">
        <v>925.3311583210259</v>
      </c>
      <c r="M175">
        <v>595.769225927699</v>
      </c>
      <c r="N175">
        <v>517.4238741606055</v>
      </c>
    </row>
    <row r="176" spans="1:14">
      <c r="A176">
        <v>174</v>
      </c>
      <c r="B176">
        <v>10.42457694739036</v>
      </c>
      <c r="C176">
        <v>1352.17935501665</v>
      </c>
      <c r="D176">
        <v>0.4304483463968459</v>
      </c>
      <c r="E176">
        <v>157.8601409891135</v>
      </c>
      <c r="F176">
        <v>26.16102146694112</v>
      </c>
      <c r="G176">
        <v>40099.4238564714</v>
      </c>
      <c r="H176">
        <v>0.2339142770367469</v>
      </c>
      <c r="I176">
        <v>0.1553161704022711</v>
      </c>
      <c r="J176">
        <v>17.20236147662992</v>
      </c>
      <c r="K176">
        <v>2.855801229397878</v>
      </c>
      <c r="L176">
        <v>925.3311583210259</v>
      </c>
      <c r="M176">
        <v>595.5088106316039</v>
      </c>
      <c r="N176">
        <v>516.5619712644398</v>
      </c>
    </row>
    <row r="177" spans="1:14">
      <c r="A177">
        <v>175</v>
      </c>
      <c r="B177">
        <v>10.43592872000688</v>
      </c>
      <c r="C177">
        <v>1352.869955450823</v>
      </c>
      <c r="D177">
        <v>0.430580027893768</v>
      </c>
      <c r="E177">
        <v>157.9323461697477</v>
      </c>
      <c r="F177">
        <v>26.14762034634616</v>
      </c>
      <c r="G177">
        <v>40099.29753519375</v>
      </c>
      <c r="H177">
        <v>0.2338979369014224</v>
      </c>
      <c r="I177">
        <v>0.1553137954029767</v>
      </c>
      <c r="J177">
        <v>17.20343210370358</v>
      </c>
      <c r="K177">
        <v>2.855801229397878</v>
      </c>
      <c r="L177">
        <v>925.3311583210259</v>
      </c>
      <c r="M177">
        <v>595.5384426081359</v>
      </c>
      <c r="N177">
        <v>516.365839656137</v>
      </c>
    </row>
    <row r="178" spans="1:14">
      <c r="A178">
        <v>176</v>
      </c>
      <c r="B178">
        <v>10.42927120823632</v>
      </c>
      <c r="C178">
        <v>1353.964660307003</v>
      </c>
      <c r="D178">
        <v>0.4302986335289239</v>
      </c>
      <c r="E178">
        <v>158.0189199153767</v>
      </c>
      <c r="F178">
        <v>26.12579907593963</v>
      </c>
      <c r="G178">
        <v>40097.45493118826</v>
      </c>
      <c r="H178">
        <v>0.2340511416331822</v>
      </c>
      <c r="I178">
        <v>0.1553360684295919</v>
      </c>
      <c r="J178">
        <v>17.20771736724183</v>
      </c>
      <c r="K178">
        <v>2.855801229397878</v>
      </c>
      <c r="L178">
        <v>925.3311583210259</v>
      </c>
      <c r="M178">
        <v>595.2607547960513</v>
      </c>
      <c r="N178">
        <v>516.4206344527553</v>
      </c>
    </row>
    <row r="179" spans="1:14">
      <c r="A179">
        <v>177</v>
      </c>
      <c r="B179">
        <v>10.42013464576598</v>
      </c>
      <c r="C179">
        <v>1353.01695262126</v>
      </c>
      <c r="D179">
        <v>0.4302633777116627</v>
      </c>
      <c r="E179">
        <v>157.9267281422285</v>
      </c>
      <c r="F179">
        <v>26.14408606433775</v>
      </c>
      <c r="G179">
        <v>40097.4209006575</v>
      </c>
      <c r="H179">
        <v>0.2340475530802676</v>
      </c>
      <c r="I179">
        <v>0.155335546592629</v>
      </c>
      <c r="J179">
        <v>17.20556183162081</v>
      </c>
      <c r="K179">
        <v>2.855801229397878</v>
      </c>
      <c r="L179">
        <v>925.3311583210259</v>
      </c>
      <c r="M179">
        <v>595.2672555412307</v>
      </c>
      <c r="N179">
        <v>516.6338633960911</v>
      </c>
    </row>
    <row r="180" spans="1:14">
      <c r="A180">
        <v>178</v>
      </c>
      <c r="B180">
        <v>10.56327380293125</v>
      </c>
      <c r="C180">
        <v>1370.301908193519</v>
      </c>
      <c r="D180">
        <v>0.430798907189159</v>
      </c>
      <c r="E180">
        <v>159.5985616780561</v>
      </c>
      <c r="F180">
        <v>25.8123031757551</v>
      </c>
      <c r="G180">
        <v>40091.93418219477</v>
      </c>
      <c r="H180">
        <v>0.2344423335582968</v>
      </c>
      <c r="I180">
        <v>0.1553929918758311</v>
      </c>
      <c r="J180">
        <v>17.24358857972931</v>
      </c>
      <c r="K180">
        <v>2.855801229397878</v>
      </c>
      <c r="L180">
        <v>925.3311583210259</v>
      </c>
      <c r="M180">
        <v>594.5531366163914</v>
      </c>
      <c r="N180">
        <v>513.011025924917</v>
      </c>
    </row>
    <row r="181" spans="1:14">
      <c r="A181">
        <v>179</v>
      </c>
      <c r="B181">
        <v>10.69214514628725</v>
      </c>
      <c r="C181">
        <v>1383.96351393408</v>
      </c>
      <c r="D181">
        <v>0.4299575780226946</v>
      </c>
      <c r="E181">
        <v>160.9314660785049</v>
      </c>
      <c r="F181">
        <v>25.57124079906608</v>
      </c>
      <c r="G181">
        <v>40129.96613284103</v>
      </c>
      <c r="H181">
        <v>0.2348836729747454</v>
      </c>
      <c r="I181">
        <v>0.155457301457356</v>
      </c>
      <c r="J181">
        <v>17.27044895399422</v>
      </c>
      <c r="K181">
        <v>2.855801229397878</v>
      </c>
      <c r="L181">
        <v>925.3311583210259</v>
      </c>
      <c r="M181">
        <v>593.7572612393398</v>
      </c>
      <c r="N181">
        <v>509.9704892244816</v>
      </c>
    </row>
    <row r="182" spans="1:14">
      <c r="A182">
        <v>180</v>
      </c>
      <c r="B182">
        <v>10.69888854766067</v>
      </c>
      <c r="C182">
        <v>1390.300910145955</v>
      </c>
      <c r="D182">
        <v>0.4291216792330179</v>
      </c>
      <c r="E182">
        <v>161.5723238368289</v>
      </c>
      <c r="F182">
        <v>25.44474329631875</v>
      </c>
      <c r="G182">
        <v>40102.33711558535</v>
      </c>
      <c r="H182">
        <v>0.2352512378879356</v>
      </c>
      <c r="I182">
        <v>0.1555109329828753</v>
      </c>
      <c r="J182">
        <v>17.27979839152186</v>
      </c>
      <c r="K182">
        <v>2.855801229397878</v>
      </c>
      <c r="L182">
        <v>925.3311583210259</v>
      </c>
      <c r="M182">
        <v>593.0964000351431</v>
      </c>
      <c r="N182">
        <v>509.3861915231121</v>
      </c>
    </row>
    <row r="183" spans="1:14">
      <c r="A183">
        <v>181</v>
      </c>
      <c r="B183">
        <v>10.77462229042407</v>
      </c>
      <c r="C183">
        <v>1397.112554109213</v>
      </c>
      <c r="D183">
        <v>0.4289052544370648</v>
      </c>
      <c r="E183">
        <v>162.2246359343676</v>
      </c>
      <c r="F183">
        <v>25.3301600209724</v>
      </c>
      <c r="G183">
        <v>40128.80671477269</v>
      </c>
      <c r="H183">
        <v>0.2353956655205733</v>
      </c>
      <c r="I183">
        <v>0.1555320243511153</v>
      </c>
      <c r="J183">
        <v>17.29470801117496</v>
      </c>
      <c r="K183">
        <v>2.855801229397878</v>
      </c>
      <c r="L183">
        <v>925.3311583210259</v>
      </c>
      <c r="M183">
        <v>592.8372164896152</v>
      </c>
      <c r="N183">
        <v>507.7297429001472</v>
      </c>
    </row>
    <row r="184" spans="1:14">
      <c r="A184">
        <v>182</v>
      </c>
      <c r="B184">
        <v>10.76604839059833</v>
      </c>
      <c r="C184">
        <v>1395.529681301471</v>
      </c>
      <c r="D184">
        <v>0.4288748372679261</v>
      </c>
      <c r="E184">
        <v>162.0795199625049</v>
      </c>
      <c r="F184">
        <v>25.36146408345359</v>
      </c>
      <c r="G184">
        <v>40135.98936842243</v>
      </c>
      <c r="H184">
        <v>0.2353804168041928</v>
      </c>
      <c r="I184">
        <v>0.1555297970414838</v>
      </c>
      <c r="J184">
        <v>17.29024100059294</v>
      </c>
      <c r="K184">
        <v>2.855801229397878</v>
      </c>
      <c r="L184">
        <v>925.3311583210259</v>
      </c>
      <c r="M184">
        <v>592.8645681662274</v>
      </c>
      <c r="N184">
        <v>507.9700652236243</v>
      </c>
    </row>
    <row r="185" spans="1:14">
      <c r="A185">
        <v>183</v>
      </c>
      <c r="B185">
        <v>10.8942179651848</v>
      </c>
      <c r="C185">
        <v>1415.53118036336</v>
      </c>
      <c r="D185">
        <v>0.4286776053105826</v>
      </c>
      <c r="E185">
        <v>164.0017700904746</v>
      </c>
      <c r="F185">
        <v>24.99330971721743</v>
      </c>
      <c r="G185">
        <v>40108.2559993807</v>
      </c>
      <c r="H185">
        <v>0.2359672771261205</v>
      </c>
      <c r="I185">
        <v>0.1556155980484341</v>
      </c>
      <c r="J185">
        <v>17.33289162242036</v>
      </c>
      <c r="K185">
        <v>2.855801229397878</v>
      </c>
      <c r="L185">
        <v>925.3311583210259</v>
      </c>
      <c r="M185">
        <v>591.8141230026093</v>
      </c>
      <c r="N185">
        <v>504.5004784472205</v>
      </c>
    </row>
    <row r="186" spans="1:14">
      <c r="A186">
        <v>184</v>
      </c>
      <c r="B186">
        <v>11.00241351369362</v>
      </c>
      <c r="C186">
        <v>1428.673033081121</v>
      </c>
      <c r="D186">
        <v>0.4284681119194326</v>
      </c>
      <c r="E186">
        <v>165.290377285699</v>
      </c>
      <c r="F186">
        <v>24.7855539400984</v>
      </c>
      <c r="G186">
        <v>40171.54263737326</v>
      </c>
      <c r="H186">
        <v>0.2363635516717076</v>
      </c>
      <c r="I186">
        <v>0.1556736287748449</v>
      </c>
      <c r="J186">
        <v>17.35656138738717</v>
      </c>
      <c r="K186">
        <v>2.855801229397878</v>
      </c>
      <c r="L186">
        <v>925.3311583210259</v>
      </c>
      <c r="M186">
        <v>591.1073692717827</v>
      </c>
      <c r="N186">
        <v>501.7901244747867</v>
      </c>
    </row>
    <row r="187" spans="1:14">
      <c r="A187">
        <v>185</v>
      </c>
      <c r="B187">
        <v>11.04436862988107</v>
      </c>
      <c r="C187">
        <v>1436.522157804972</v>
      </c>
      <c r="D187">
        <v>0.4287653909401054</v>
      </c>
      <c r="E187">
        <v>166.0165835261906</v>
      </c>
      <c r="F187">
        <v>24.65156122426818</v>
      </c>
      <c r="G187">
        <v>40175.66543527526</v>
      </c>
      <c r="H187">
        <v>0.2366050571314449</v>
      </c>
      <c r="I187">
        <v>0.1557090321342139</v>
      </c>
      <c r="J187">
        <v>17.3767531085061</v>
      </c>
      <c r="K187">
        <v>2.855801229397878</v>
      </c>
      <c r="L187">
        <v>925.3311583210259</v>
      </c>
      <c r="M187">
        <v>590.6776500767164</v>
      </c>
      <c r="N187">
        <v>500.5577340309014</v>
      </c>
    </row>
    <row r="188" spans="1:14">
      <c r="A188">
        <v>186</v>
      </c>
      <c r="B188">
        <v>11.05267022460076</v>
      </c>
      <c r="C188">
        <v>1436.10843114665</v>
      </c>
      <c r="D188">
        <v>0.4294775031955461</v>
      </c>
      <c r="E188">
        <v>165.986849257877</v>
      </c>
      <c r="F188">
        <v>24.64526358346126</v>
      </c>
      <c r="G188">
        <v>40137.17922906146</v>
      </c>
      <c r="H188">
        <v>0.2365801477937848</v>
      </c>
      <c r="I188">
        <v>0.1557053792638604</v>
      </c>
      <c r="J188">
        <v>17.37450632089785</v>
      </c>
      <c r="K188">
        <v>2.855801229397878</v>
      </c>
      <c r="L188">
        <v>925.3311583210259</v>
      </c>
      <c r="M188">
        <v>590.7219370418459</v>
      </c>
      <c r="N188">
        <v>500.5344576660423</v>
      </c>
    </row>
    <row r="189" spans="1:14">
      <c r="A189">
        <v>187</v>
      </c>
      <c r="B189">
        <v>11.19554618765884</v>
      </c>
      <c r="C189">
        <v>1455.309659458252</v>
      </c>
      <c r="D189">
        <v>0.4294857925433748</v>
      </c>
      <c r="E189">
        <v>167.8378857286701</v>
      </c>
      <c r="F189">
        <v>24.32123498553164</v>
      </c>
      <c r="G189">
        <v>40140.49399777738</v>
      </c>
      <c r="H189">
        <v>0.2371409553559354</v>
      </c>
      <c r="I189">
        <v>0.1557876921501687</v>
      </c>
      <c r="J189">
        <v>17.41256192397634</v>
      </c>
      <c r="K189">
        <v>2.855801229397878</v>
      </c>
      <c r="L189">
        <v>925.3311583210259</v>
      </c>
      <c r="M189">
        <v>589.7268113419944</v>
      </c>
      <c r="N189">
        <v>496.9215981245653</v>
      </c>
    </row>
    <row r="190" spans="1:14">
      <c r="A190">
        <v>188</v>
      </c>
      <c r="B190">
        <v>11.2720642790232</v>
      </c>
      <c r="C190">
        <v>1465.541159097218</v>
      </c>
      <c r="D190">
        <v>0.4295722326493698</v>
      </c>
      <c r="E190">
        <v>168.8280602463881</v>
      </c>
      <c r="F190">
        <v>24.15147116388795</v>
      </c>
      <c r="G190">
        <v>40140.58767583584</v>
      </c>
      <c r="H190">
        <v>0.2374293178200153</v>
      </c>
      <c r="I190">
        <v>0.1558300756362395</v>
      </c>
      <c r="J190">
        <v>17.43198321959232</v>
      </c>
      <c r="K190">
        <v>2.855801229397878</v>
      </c>
      <c r="L190">
        <v>925.3311583210259</v>
      </c>
      <c r="M190">
        <v>589.2167085353586</v>
      </c>
      <c r="N190">
        <v>494.9489741807154</v>
      </c>
    </row>
    <row r="191" spans="1:14">
      <c r="A191">
        <v>189</v>
      </c>
      <c r="B191">
        <v>11.3034300072212</v>
      </c>
      <c r="C191">
        <v>1470.089216118233</v>
      </c>
      <c r="D191">
        <v>0.4293549517892291</v>
      </c>
      <c r="E191">
        <v>169.2609395508905</v>
      </c>
      <c r="F191">
        <v>24.07705440486345</v>
      </c>
      <c r="G191">
        <v>40141.4736619446</v>
      </c>
      <c r="H191">
        <v>0.2375913355468801</v>
      </c>
      <c r="I191">
        <v>0.1558539065212913</v>
      </c>
      <c r="J191">
        <v>17.44132112224338</v>
      </c>
      <c r="K191">
        <v>2.855801229397878</v>
      </c>
      <c r="L191">
        <v>925.3311583210259</v>
      </c>
      <c r="M191">
        <v>588.9305745494988</v>
      </c>
      <c r="N191">
        <v>494.2695897399582</v>
      </c>
    </row>
    <row r="192" spans="1:14">
      <c r="A192">
        <v>190</v>
      </c>
      <c r="B192">
        <v>11.29199866200799</v>
      </c>
      <c r="C192">
        <v>1469.626750453124</v>
      </c>
      <c r="D192">
        <v>0.429505264261979</v>
      </c>
      <c r="E192">
        <v>169.2122232182354</v>
      </c>
      <c r="F192">
        <v>24.08436122871516</v>
      </c>
      <c r="G192">
        <v>40140.68064757279</v>
      </c>
      <c r="H192">
        <v>0.2375943093735427</v>
      </c>
      <c r="I192">
        <v>0.1558543440537671</v>
      </c>
      <c r="J192">
        <v>17.44129132220239</v>
      </c>
      <c r="K192">
        <v>2.855801229397878</v>
      </c>
      <c r="L192">
        <v>925.3311583210259</v>
      </c>
      <c r="M192">
        <v>588.9253257267926</v>
      </c>
      <c r="N192">
        <v>494.5289088875815</v>
      </c>
    </row>
    <row r="193" spans="1:14">
      <c r="A193">
        <v>191</v>
      </c>
      <c r="B193">
        <v>11.36230803640304</v>
      </c>
      <c r="C193">
        <v>1476.668985509207</v>
      </c>
      <c r="D193">
        <v>0.4295255242251553</v>
      </c>
      <c r="E193">
        <v>169.9509707792828</v>
      </c>
      <c r="F193">
        <v>23.9687337130388</v>
      </c>
      <c r="G193">
        <v>40138.40898092772</v>
      </c>
      <c r="H193">
        <v>0.2378273048460587</v>
      </c>
      <c r="I193">
        <v>0.1558886373592537</v>
      </c>
      <c r="J193">
        <v>17.4469211073349</v>
      </c>
      <c r="K193">
        <v>2.855801229397878</v>
      </c>
      <c r="L193">
        <v>925.3311583210259</v>
      </c>
      <c r="M193">
        <v>588.5144397750041</v>
      </c>
      <c r="N193">
        <v>493.0164166137669</v>
      </c>
    </row>
    <row r="194" spans="1:14">
      <c r="A194">
        <v>192</v>
      </c>
      <c r="B194">
        <v>11.36848594361042</v>
      </c>
      <c r="C194">
        <v>1475.874456510354</v>
      </c>
      <c r="D194">
        <v>0.4295739469280423</v>
      </c>
      <c r="E194">
        <v>169.8942352832513</v>
      </c>
      <c r="F194">
        <v>23.98167748470288</v>
      </c>
      <c r="G194">
        <v>40138.528036866</v>
      </c>
      <c r="H194">
        <v>0.2377956933306093</v>
      </c>
      <c r="I194">
        <v>0.1558839831080717</v>
      </c>
      <c r="J194">
        <v>17.44265664146579</v>
      </c>
      <c r="K194">
        <v>2.855801229397878</v>
      </c>
      <c r="L194">
        <v>925.3311583210259</v>
      </c>
      <c r="M194">
        <v>588.5701456874659</v>
      </c>
      <c r="N194">
        <v>492.9672052810201</v>
      </c>
    </row>
    <row r="195" spans="1:14">
      <c r="A195">
        <v>193</v>
      </c>
      <c r="B195">
        <v>11.38876405676884</v>
      </c>
      <c r="C195">
        <v>1481.817467153418</v>
      </c>
      <c r="D195">
        <v>0.4295226683821599</v>
      </c>
      <c r="E195">
        <v>170.4237160185357</v>
      </c>
      <c r="F195">
        <v>23.88550739604872</v>
      </c>
      <c r="G195">
        <v>40138.56173155538</v>
      </c>
      <c r="H195">
        <v>0.2379887051158721</v>
      </c>
      <c r="I195">
        <v>0.1559124082452062</v>
      </c>
      <c r="J195">
        <v>17.45997568580125</v>
      </c>
      <c r="K195">
        <v>2.855801229397878</v>
      </c>
      <c r="L195">
        <v>925.3311583210259</v>
      </c>
      <c r="M195">
        <v>588.2302189507376</v>
      </c>
      <c r="N195">
        <v>492.2996868535207</v>
      </c>
    </row>
    <row r="196" spans="1:14">
      <c r="A196">
        <v>194</v>
      </c>
      <c r="B196">
        <v>11.38987189836033</v>
      </c>
      <c r="C196">
        <v>1482.036494101351</v>
      </c>
      <c r="D196">
        <v>0.4295004919643677</v>
      </c>
      <c r="E196">
        <v>170.4405270401463</v>
      </c>
      <c r="F196">
        <v>23.88198674048805</v>
      </c>
      <c r="G196">
        <v>40138.58939107678</v>
      </c>
      <c r="H196">
        <v>0.2379988157596589</v>
      </c>
      <c r="I196">
        <v>0.1559138977477701</v>
      </c>
      <c r="J196">
        <v>17.46099797086106</v>
      </c>
      <c r="K196">
        <v>2.855801229397878</v>
      </c>
      <c r="L196">
        <v>925.3311583210259</v>
      </c>
      <c r="M196">
        <v>588.2124255048114</v>
      </c>
      <c r="N196">
        <v>492.3262393184867</v>
      </c>
    </row>
    <row r="197" spans="1:14">
      <c r="A197">
        <v>195</v>
      </c>
      <c r="B197">
        <v>11.51090949060375</v>
      </c>
      <c r="C197">
        <v>1498.151346687599</v>
      </c>
      <c r="D197">
        <v>0.429504958727581</v>
      </c>
      <c r="E197">
        <v>171.9993354818268</v>
      </c>
      <c r="F197">
        <v>23.62520662563719</v>
      </c>
      <c r="G197">
        <v>40138.90783292333</v>
      </c>
      <c r="H197">
        <v>0.2384688423601416</v>
      </c>
      <c r="I197">
        <v>0.1559831963003343</v>
      </c>
      <c r="J197">
        <v>17.49071645155422</v>
      </c>
      <c r="K197">
        <v>2.855801229397878</v>
      </c>
      <c r="L197">
        <v>925.3311583210259</v>
      </c>
      <c r="M197">
        <v>587.386676822633</v>
      </c>
      <c r="N197">
        <v>489.4996959142004</v>
      </c>
    </row>
    <row r="198" spans="1:14">
      <c r="A198">
        <v>196</v>
      </c>
      <c r="B198">
        <v>11.57343703872293</v>
      </c>
      <c r="C198">
        <v>1507.268293814273</v>
      </c>
      <c r="D198">
        <v>0.4293974073017751</v>
      </c>
      <c r="E198">
        <v>172.8626723941337</v>
      </c>
      <c r="F198">
        <v>23.48264537342391</v>
      </c>
      <c r="G198">
        <v>40139.93124147362</v>
      </c>
      <c r="H198">
        <v>0.2387439132363577</v>
      </c>
      <c r="I198">
        <v>0.1560238005930068</v>
      </c>
      <c r="J198">
        <v>17.5097638306305</v>
      </c>
      <c r="K198">
        <v>2.855801229397878</v>
      </c>
      <c r="L198">
        <v>925.3311583210259</v>
      </c>
      <c r="M198">
        <v>586.9047309476881</v>
      </c>
      <c r="N198">
        <v>488.1214693063696</v>
      </c>
    </row>
    <row r="199" spans="1:14">
      <c r="A199">
        <v>197</v>
      </c>
      <c r="B199">
        <v>11.58412861654997</v>
      </c>
      <c r="C199">
        <v>1507.618290643919</v>
      </c>
      <c r="D199">
        <v>0.4294848794572934</v>
      </c>
      <c r="E199">
        <v>172.9091747601637</v>
      </c>
      <c r="F199">
        <v>23.4770682011449</v>
      </c>
      <c r="G199">
        <v>40139.55245046263</v>
      </c>
      <c r="H199">
        <v>0.2387451391164574</v>
      </c>
      <c r="I199">
        <v>0.1560239816310896</v>
      </c>
      <c r="J199">
        <v>17.50872911282523</v>
      </c>
      <c r="K199">
        <v>2.855801229397878</v>
      </c>
      <c r="L199">
        <v>925.3311583210259</v>
      </c>
      <c r="M199">
        <v>586.9025852542441</v>
      </c>
      <c r="N199">
        <v>487.9492213775848</v>
      </c>
    </row>
    <row r="200" spans="1:14">
      <c r="A200">
        <v>198</v>
      </c>
      <c r="B200">
        <v>11.74578263031066</v>
      </c>
      <c r="C200">
        <v>1528.447608204265</v>
      </c>
      <c r="D200">
        <v>0.429448403912877</v>
      </c>
      <c r="E200">
        <v>174.9262040695428</v>
      </c>
      <c r="F200">
        <v>23.15768637549974</v>
      </c>
      <c r="G200">
        <v>40141.25829333522</v>
      </c>
      <c r="H200">
        <v>0.2393440519279307</v>
      </c>
      <c r="I200">
        <v>0.1561125151252462</v>
      </c>
      <c r="J200">
        <v>17.54558324126427</v>
      </c>
      <c r="K200">
        <v>2.855801229397878</v>
      </c>
      <c r="L200">
        <v>925.3311583210259</v>
      </c>
      <c r="M200">
        <v>585.8565590013436</v>
      </c>
      <c r="N200">
        <v>484.3899971746562</v>
      </c>
    </row>
    <row r="201" spans="1:14">
      <c r="A201">
        <v>199</v>
      </c>
      <c r="B201">
        <v>11.82153836686268</v>
      </c>
      <c r="C201">
        <v>1540.963288986821</v>
      </c>
      <c r="D201">
        <v>0.4290269408598271</v>
      </c>
      <c r="E201">
        <v>176.1022005262497</v>
      </c>
      <c r="F201">
        <v>22.97026977228805</v>
      </c>
      <c r="G201">
        <v>40143.32250342012</v>
      </c>
      <c r="H201">
        <v>0.2397597376964947</v>
      </c>
      <c r="I201">
        <v>0.1561740641350178</v>
      </c>
      <c r="J201">
        <v>17.5717404222867</v>
      </c>
      <c r="K201">
        <v>2.855801229397878</v>
      </c>
      <c r="L201">
        <v>925.3311583210259</v>
      </c>
      <c r="M201">
        <v>585.1331967180624</v>
      </c>
      <c r="N201">
        <v>482.6888027575496</v>
      </c>
    </row>
    <row r="202" spans="1:14">
      <c r="A202">
        <v>200</v>
      </c>
      <c r="B202">
        <v>11.8456573132038</v>
      </c>
      <c r="C202">
        <v>1545.370118376475</v>
      </c>
      <c r="D202">
        <v>0.4287504288783957</v>
      </c>
      <c r="E202">
        <v>176.5146133176001</v>
      </c>
      <c r="F202">
        <v>22.90519539848171</v>
      </c>
      <c r="G202">
        <v>40144.646637757</v>
      </c>
      <c r="H202">
        <v>0.2399272878144459</v>
      </c>
      <c r="I202">
        <v>0.1561988959752392</v>
      </c>
      <c r="J202">
        <v>17.58098457810515</v>
      </c>
      <c r="K202">
        <v>2.855801229397878</v>
      </c>
      <c r="L202">
        <v>925.3311583210259</v>
      </c>
      <c r="M202">
        <v>584.8422427540456</v>
      </c>
      <c r="N202">
        <v>482.1625191489762</v>
      </c>
    </row>
    <row r="203" spans="1:14">
      <c r="A203">
        <v>201</v>
      </c>
      <c r="B203">
        <v>11.83726537367347</v>
      </c>
      <c r="C203">
        <v>1544.915516216162</v>
      </c>
      <c r="D203">
        <v>0.4286174107849205</v>
      </c>
      <c r="E203">
        <v>176.4616359272442</v>
      </c>
      <c r="F203">
        <v>22.9120177010186</v>
      </c>
      <c r="G203">
        <v>40144.90089722705</v>
      </c>
      <c r="H203">
        <v>0.2399406029813358</v>
      </c>
      <c r="I203">
        <v>0.1562008699301758</v>
      </c>
      <c r="J203">
        <v>17.58123475939408</v>
      </c>
      <c r="K203">
        <v>2.855801229397878</v>
      </c>
      <c r="L203">
        <v>925.3311583210259</v>
      </c>
      <c r="M203">
        <v>584.8191357358279</v>
      </c>
      <c r="N203">
        <v>482.3566906095076</v>
      </c>
    </row>
    <row r="204" spans="1:14">
      <c r="A204">
        <v>202</v>
      </c>
      <c r="B204">
        <v>11.98961034183078</v>
      </c>
      <c r="C204">
        <v>1564.02816800097</v>
      </c>
      <c r="D204">
        <v>0.4285288876621919</v>
      </c>
      <c r="E204">
        <v>178.3235662075924</v>
      </c>
      <c r="F204">
        <v>22.63317380679868</v>
      </c>
      <c r="G204">
        <v>40148.48031917081</v>
      </c>
      <c r="H204">
        <v>0.2404640383747251</v>
      </c>
      <c r="I204">
        <v>0.1562785354956512</v>
      </c>
      <c r="J204">
        <v>17.61232233938519</v>
      </c>
      <c r="K204">
        <v>2.855801229397878</v>
      </c>
      <c r="L204">
        <v>925.3311583210259</v>
      </c>
      <c r="M204">
        <v>583.9125182012422</v>
      </c>
      <c r="N204">
        <v>479.1526389179804</v>
      </c>
    </row>
    <row r="205" spans="1:14">
      <c r="A205">
        <v>203</v>
      </c>
      <c r="B205">
        <v>12.04575883431982</v>
      </c>
      <c r="C205">
        <v>1573.111119859153</v>
      </c>
      <c r="D205">
        <v>0.4280435524062434</v>
      </c>
      <c r="E205">
        <v>179.1869282941359</v>
      </c>
      <c r="F205">
        <v>22.50352507698229</v>
      </c>
      <c r="G205">
        <v>40151.72865824135</v>
      </c>
      <c r="H205">
        <v>0.2408099412399028</v>
      </c>
      <c r="I205">
        <v>0.1563299310356734</v>
      </c>
      <c r="J205">
        <v>17.62907074063559</v>
      </c>
      <c r="K205">
        <v>2.855801229397878</v>
      </c>
      <c r="L205">
        <v>925.3311583210259</v>
      </c>
      <c r="M205">
        <v>583.3152597942625</v>
      </c>
      <c r="N205">
        <v>477.9429774448247</v>
      </c>
    </row>
    <row r="206" spans="1:14">
      <c r="A206">
        <v>204</v>
      </c>
      <c r="B206">
        <v>12.08880978854247</v>
      </c>
      <c r="C206">
        <v>1578.765333809827</v>
      </c>
      <c r="D206">
        <v>0.4278970054321617</v>
      </c>
      <c r="E206">
        <v>179.7381737759671</v>
      </c>
      <c r="F206">
        <v>22.42356407010383</v>
      </c>
      <c r="G206">
        <v>40153.7288176681</v>
      </c>
      <c r="H206">
        <v>0.2409621080800839</v>
      </c>
      <c r="I206">
        <v>0.1563525585938287</v>
      </c>
      <c r="J206">
        <v>17.63807754938394</v>
      </c>
      <c r="K206">
        <v>2.855801229397878</v>
      </c>
      <c r="L206">
        <v>925.3311583210259</v>
      </c>
      <c r="M206">
        <v>583.0529863155272</v>
      </c>
      <c r="N206">
        <v>477.0563824759586</v>
      </c>
    </row>
    <row r="207" spans="1:14">
      <c r="A207">
        <v>205</v>
      </c>
      <c r="B207">
        <v>12.09944432644501</v>
      </c>
      <c r="C207">
        <v>1579.791818819313</v>
      </c>
      <c r="D207">
        <v>0.4279691998373087</v>
      </c>
      <c r="E207">
        <v>179.8381912394954</v>
      </c>
      <c r="F207">
        <v>22.4088154806218</v>
      </c>
      <c r="G207">
        <v>40153.16432041686</v>
      </c>
      <c r="H207">
        <v>0.240978140648279</v>
      </c>
      <c r="I207">
        <v>0.1563549433150782</v>
      </c>
      <c r="J207">
        <v>17.63981205770436</v>
      </c>
      <c r="K207">
        <v>2.855801229397878</v>
      </c>
      <c r="L207">
        <v>925.3311583210259</v>
      </c>
      <c r="M207">
        <v>583.0253693223657</v>
      </c>
      <c r="N207">
        <v>476.8913687935643</v>
      </c>
    </row>
    <row r="208" spans="1:14">
      <c r="A208">
        <v>206</v>
      </c>
      <c r="B208">
        <v>12.14696795706967</v>
      </c>
      <c r="C208">
        <v>1584.891589098102</v>
      </c>
      <c r="D208">
        <v>0.4280833993238973</v>
      </c>
      <c r="E208">
        <v>180.3467426343697</v>
      </c>
      <c r="F208">
        <v>22.33721665420305</v>
      </c>
      <c r="G208">
        <v>40154.77118719796</v>
      </c>
      <c r="H208">
        <v>0.2410397484366316</v>
      </c>
      <c r="I208">
        <v>0.1563641081376839</v>
      </c>
      <c r="J208">
        <v>17.64681028860735</v>
      </c>
      <c r="K208">
        <v>2.855801229397878</v>
      </c>
      <c r="L208">
        <v>925.3311583210259</v>
      </c>
      <c r="M208">
        <v>582.919275896724</v>
      </c>
      <c r="N208">
        <v>475.9248691180242</v>
      </c>
    </row>
    <row r="209" spans="1:14">
      <c r="A209">
        <v>207</v>
      </c>
      <c r="B209">
        <v>12.15579444522758</v>
      </c>
      <c r="C209">
        <v>1585.747812859879</v>
      </c>
      <c r="D209">
        <v>0.4281119452447573</v>
      </c>
      <c r="E209">
        <v>180.4293347907484</v>
      </c>
      <c r="F209">
        <v>22.32515740677141</v>
      </c>
      <c r="G209">
        <v>40154.77664806164</v>
      </c>
      <c r="H209">
        <v>0.2410413931535467</v>
      </c>
      <c r="I209">
        <v>0.1563643528317979</v>
      </c>
      <c r="J209">
        <v>17.64837954837265</v>
      </c>
      <c r="K209">
        <v>2.855801229397878</v>
      </c>
      <c r="L209">
        <v>925.3311583210259</v>
      </c>
      <c r="M209">
        <v>582.9164442054818</v>
      </c>
      <c r="N209">
        <v>475.7926310181154</v>
      </c>
    </row>
    <row r="210" spans="1:14">
      <c r="A210">
        <v>208</v>
      </c>
      <c r="B210">
        <v>12.19485849580206</v>
      </c>
      <c r="C210">
        <v>1592.459316567555</v>
      </c>
      <c r="D210">
        <v>0.4275242113158879</v>
      </c>
      <c r="E210">
        <v>181.0831221131104</v>
      </c>
      <c r="F210">
        <v>22.23258052467628</v>
      </c>
      <c r="G210">
        <v>40159.5975646993</v>
      </c>
      <c r="H210">
        <v>0.2413746579663129</v>
      </c>
      <c r="I210">
        <v>0.156413961115882</v>
      </c>
      <c r="J210">
        <v>17.65824836913298</v>
      </c>
      <c r="K210">
        <v>2.855801229397878</v>
      </c>
      <c r="L210">
        <v>925.3311583210259</v>
      </c>
      <c r="M210">
        <v>582.3433511091081</v>
      </c>
      <c r="N210">
        <v>474.9087621256418</v>
      </c>
    </row>
    <row r="211" spans="1:14">
      <c r="A211">
        <v>209</v>
      </c>
      <c r="B211">
        <v>12.28181330911939</v>
      </c>
      <c r="C211">
        <v>1607.307044819876</v>
      </c>
      <c r="D211">
        <v>0.4281124834849092</v>
      </c>
      <c r="E211">
        <v>182.5054569168734</v>
      </c>
      <c r="F211">
        <v>22.01560245965253</v>
      </c>
      <c r="G211">
        <v>40122.30344768762</v>
      </c>
      <c r="H211">
        <v>0.2417974285868209</v>
      </c>
      <c r="I211">
        <v>0.1564769687671047</v>
      </c>
      <c r="J211">
        <v>17.68424972445386</v>
      </c>
      <c r="K211">
        <v>2.855801229397878</v>
      </c>
      <c r="L211">
        <v>925.3311583210259</v>
      </c>
      <c r="M211">
        <v>581.6182973269247</v>
      </c>
      <c r="N211">
        <v>472.9796254267824</v>
      </c>
    </row>
    <row r="212" spans="1:14">
      <c r="A212">
        <v>210</v>
      </c>
      <c r="B212">
        <v>12.44146083194861</v>
      </c>
      <c r="C212">
        <v>1624.141608760659</v>
      </c>
      <c r="D212">
        <v>0.4287863012811203</v>
      </c>
      <c r="E212">
        <v>184.0973780134929</v>
      </c>
      <c r="F212">
        <v>21.79407254614107</v>
      </c>
      <c r="G212">
        <v>40143.95768205318</v>
      </c>
      <c r="H212">
        <v>0.2421242184793175</v>
      </c>
      <c r="I212">
        <v>0.1565257300598895</v>
      </c>
      <c r="J212">
        <v>17.71533297857347</v>
      </c>
      <c r="K212">
        <v>2.855801229397878</v>
      </c>
      <c r="L212">
        <v>925.3311583210259</v>
      </c>
      <c r="M212">
        <v>581.0593436530611</v>
      </c>
      <c r="N212">
        <v>469.9615346382725</v>
      </c>
    </row>
    <row r="213" spans="1:14">
      <c r="A213">
        <v>211</v>
      </c>
      <c r="B213">
        <v>12.42950645053838</v>
      </c>
      <c r="C213">
        <v>1625.534046613422</v>
      </c>
      <c r="D213">
        <v>0.4289414475925062</v>
      </c>
      <c r="E213">
        <v>184.2396376100234</v>
      </c>
      <c r="F213">
        <v>21.76799762603279</v>
      </c>
      <c r="G213">
        <v>40119.88012441396</v>
      </c>
      <c r="H213">
        <v>0.2422285841779192</v>
      </c>
      <c r="I213">
        <v>0.1565413134476769</v>
      </c>
      <c r="J213">
        <v>17.71676503438142</v>
      </c>
      <c r="K213">
        <v>2.855801229397878</v>
      </c>
      <c r="L213">
        <v>925.3311583210259</v>
      </c>
      <c r="M213">
        <v>580.8811059015837</v>
      </c>
      <c r="N213">
        <v>470.0692121987027</v>
      </c>
    </row>
    <row r="214" spans="1:14">
      <c r="A214">
        <v>212</v>
      </c>
      <c r="B214">
        <v>12.42003168750224</v>
      </c>
      <c r="C214">
        <v>1623.849432651493</v>
      </c>
      <c r="D214">
        <v>0.4289220141417054</v>
      </c>
      <c r="E214">
        <v>184.0862749186758</v>
      </c>
      <c r="F214">
        <v>21.79253861062376</v>
      </c>
      <c r="G214">
        <v>40126.24050677535</v>
      </c>
      <c r="H214">
        <v>0.2422116025567267</v>
      </c>
      <c r="I214">
        <v>0.1565387774813133</v>
      </c>
      <c r="J214">
        <v>17.71296707002384</v>
      </c>
      <c r="K214">
        <v>2.855801229397878</v>
      </c>
      <c r="L214">
        <v>925.3311583210259</v>
      </c>
      <c r="M214">
        <v>580.9100984457062</v>
      </c>
      <c r="N214">
        <v>470.2811037577841</v>
      </c>
    </row>
    <row r="215" spans="1:14">
      <c r="A215">
        <v>213</v>
      </c>
      <c r="B215">
        <v>12.56105044174428</v>
      </c>
      <c r="C215">
        <v>1640.220711665692</v>
      </c>
      <c r="D215">
        <v>0.4290210142662923</v>
      </c>
      <c r="E215">
        <v>185.6787345831874</v>
      </c>
      <c r="F215">
        <v>21.58125331747095</v>
      </c>
      <c r="G215">
        <v>40146.6749390206</v>
      </c>
      <c r="H215">
        <v>0.2427249838359561</v>
      </c>
      <c r="I215">
        <v>0.156615504134241</v>
      </c>
      <c r="J215">
        <v>17.73742562606198</v>
      </c>
      <c r="K215">
        <v>2.855801229397878</v>
      </c>
      <c r="L215">
        <v>925.3311583210259</v>
      </c>
      <c r="M215">
        <v>580.0351490728026</v>
      </c>
      <c r="N215">
        <v>467.6592011710794</v>
      </c>
    </row>
    <row r="216" spans="1:14">
      <c r="A216">
        <v>214</v>
      </c>
      <c r="B216">
        <v>12.64711576244719</v>
      </c>
      <c r="C216">
        <v>1653.443863905496</v>
      </c>
      <c r="D216">
        <v>0.4292001108036767</v>
      </c>
      <c r="E216">
        <v>186.934146664085</v>
      </c>
      <c r="F216">
        <v>21.39062884263671</v>
      </c>
      <c r="G216">
        <v>40087.04559885625</v>
      </c>
      <c r="H216">
        <v>0.243126556808533</v>
      </c>
      <c r="I216">
        <v>0.1566756076136512</v>
      </c>
      <c r="J216">
        <v>17.7607062826182</v>
      </c>
      <c r="K216">
        <v>2.855801229397878</v>
      </c>
      <c r="L216">
        <v>925.3311583210259</v>
      </c>
      <c r="M216">
        <v>579.352966990138</v>
      </c>
      <c r="N216">
        <v>465.9695136930058</v>
      </c>
    </row>
    <row r="217" spans="1:14">
      <c r="A217">
        <v>215</v>
      </c>
      <c r="B217">
        <v>12.70061798818447</v>
      </c>
      <c r="C217">
        <v>1658.3380926881</v>
      </c>
      <c r="D217">
        <v>0.428918681812769</v>
      </c>
      <c r="E217">
        <v>187.4397399814209</v>
      </c>
      <c r="F217">
        <v>21.32563036136975</v>
      </c>
      <c r="G217">
        <v>40080.84794667176</v>
      </c>
      <c r="H217">
        <v>0.243271534528251</v>
      </c>
      <c r="I217">
        <v>0.1566973251858034</v>
      </c>
      <c r="J217">
        <v>17.76411839002645</v>
      </c>
      <c r="K217">
        <v>2.855801229397878</v>
      </c>
      <c r="L217">
        <v>925.3311583210259</v>
      </c>
      <c r="M217">
        <v>579.1071578388076</v>
      </c>
      <c r="N217">
        <v>465.1374760918899</v>
      </c>
    </row>
    <row r="218" spans="1:14">
      <c r="A218">
        <v>216</v>
      </c>
      <c r="B218">
        <v>12.68847506877475</v>
      </c>
      <c r="C218">
        <v>1657.868866787624</v>
      </c>
      <c r="D218">
        <v>0.4282857662165564</v>
      </c>
      <c r="E218">
        <v>187.3838548649643</v>
      </c>
      <c r="F218">
        <v>21.34223963616725</v>
      </c>
      <c r="G218">
        <v>40115.90686962609</v>
      </c>
      <c r="H218">
        <v>0.2432721395070132</v>
      </c>
      <c r="I218">
        <v>0.156697415832062</v>
      </c>
      <c r="J218">
        <v>17.76471674846358</v>
      </c>
      <c r="K218">
        <v>2.855801229397878</v>
      </c>
      <c r="L218">
        <v>925.3311583210259</v>
      </c>
      <c r="M218">
        <v>579.1061326268989</v>
      </c>
      <c r="N218">
        <v>465.336429405707</v>
      </c>
    </row>
    <row r="219" spans="1:14">
      <c r="A219">
        <v>217</v>
      </c>
      <c r="B219">
        <v>12.8076502432555</v>
      </c>
      <c r="C219">
        <v>1674.250371184472</v>
      </c>
      <c r="D219">
        <v>0.4282124587849098</v>
      </c>
      <c r="E219">
        <v>188.9677233452635</v>
      </c>
      <c r="F219">
        <v>21.12958942707107</v>
      </c>
      <c r="G219">
        <v>40103.08347147955</v>
      </c>
      <c r="H219">
        <v>0.2437854462026756</v>
      </c>
      <c r="I219">
        <v>0.1567743888270773</v>
      </c>
      <c r="J219">
        <v>17.78946196923158</v>
      </c>
      <c r="K219">
        <v>2.855801229397878</v>
      </c>
      <c r="L219">
        <v>925.3311583210259</v>
      </c>
      <c r="M219">
        <v>578.2378452439767</v>
      </c>
      <c r="N219">
        <v>463.1346079007869</v>
      </c>
    </row>
    <row r="220" spans="1:14">
      <c r="A220">
        <v>218</v>
      </c>
      <c r="B220">
        <v>12.87739065187325</v>
      </c>
      <c r="C220">
        <v>1684.164011038112</v>
      </c>
      <c r="D220">
        <v>0.4280226078407667</v>
      </c>
      <c r="E220">
        <v>189.9195601165017</v>
      </c>
      <c r="F220">
        <v>21.00462250536689</v>
      </c>
      <c r="G220">
        <v>40101.09616694126</v>
      </c>
      <c r="H220">
        <v>0.2441069739024903</v>
      </c>
      <c r="I220">
        <v>0.156822666921123</v>
      </c>
      <c r="J220">
        <v>17.80498482594586</v>
      </c>
      <c r="K220">
        <v>2.855801229397878</v>
      </c>
      <c r="L220">
        <v>925.3311583210259</v>
      </c>
      <c r="M220">
        <v>577.6955598857541</v>
      </c>
      <c r="N220">
        <v>461.8829328888535</v>
      </c>
    </row>
    <row r="221" spans="1:14">
      <c r="A221">
        <v>219</v>
      </c>
      <c r="B221">
        <v>12.91161436938118</v>
      </c>
      <c r="C221">
        <v>1688.306464315201</v>
      </c>
      <c r="D221">
        <v>0.4281743934308365</v>
      </c>
      <c r="E221">
        <v>190.3246185277453</v>
      </c>
      <c r="F221">
        <v>20.95261785584622</v>
      </c>
      <c r="G221">
        <v>40099.51792968364</v>
      </c>
      <c r="H221">
        <v>0.2442096154021513</v>
      </c>
      <c r="I221">
        <v>0.1568380890351876</v>
      </c>
      <c r="J221">
        <v>17.81076342631832</v>
      </c>
      <c r="K221">
        <v>2.855801229397878</v>
      </c>
      <c r="L221">
        <v>925.3311583210259</v>
      </c>
      <c r="M221">
        <v>577.5227038134353</v>
      </c>
      <c r="N221">
        <v>461.2620354538752</v>
      </c>
    </row>
    <row r="222" spans="1:14">
      <c r="A222">
        <v>220</v>
      </c>
      <c r="B222">
        <v>12.90404117505954</v>
      </c>
      <c r="C222">
        <v>1688.329669974466</v>
      </c>
      <c r="D222">
        <v>0.4282907180630177</v>
      </c>
      <c r="E222">
        <v>190.3268236712241</v>
      </c>
      <c r="F222">
        <v>20.95203565061984</v>
      </c>
      <c r="G222">
        <v>40098.52445958954</v>
      </c>
      <c r="H222">
        <v>0.2442284378875451</v>
      </c>
      <c r="I222">
        <v>0.1568409176944426</v>
      </c>
      <c r="J222">
        <v>17.81111622265616</v>
      </c>
      <c r="K222">
        <v>2.855801229397878</v>
      </c>
      <c r="L222">
        <v>925.3311583210259</v>
      </c>
      <c r="M222">
        <v>577.4910188460442</v>
      </c>
      <c r="N222">
        <v>461.392964123294</v>
      </c>
    </row>
    <row r="223" spans="1:14">
      <c r="A223">
        <v>221</v>
      </c>
      <c r="B223">
        <v>12.97169027844036</v>
      </c>
      <c r="C223">
        <v>1699.458093943801</v>
      </c>
      <c r="D223">
        <v>0.4280873049713083</v>
      </c>
      <c r="E223">
        <v>191.3380966502407</v>
      </c>
      <c r="F223">
        <v>20.81513052276011</v>
      </c>
      <c r="G223">
        <v>40099.52167578373</v>
      </c>
      <c r="H223">
        <v>0.2445325343987792</v>
      </c>
      <c r="I223">
        <v>0.1568866407153704</v>
      </c>
      <c r="J223">
        <v>17.83463761317947</v>
      </c>
      <c r="K223">
        <v>2.855801229397878</v>
      </c>
      <c r="L223">
        <v>925.3311583210259</v>
      </c>
      <c r="M223">
        <v>576.9796957393476</v>
      </c>
      <c r="N223">
        <v>460.001025236865</v>
      </c>
    </row>
    <row r="224" spans="1:14">
      <c r="A224">
        <v>222</v>
      </c>
      <c r="B224">
        <v>12.96321402795089</v>
      </c>
      <c r="C224">
        <v>1699.663380925581</v>
      </c>
      <c r="D224">
        <v>0.4280676290192878</v>
      </c>
      <c r="E224">
        <v>191.3372134368628</v>
      </c>
      <c r="F224">
        <v>20.81256696750079</v>
      </c>
      <c r="G224">
        <v>40099.35346442598</v>
      </c>
      <c r="H224">
        <v>0.2445467580338327</v>
      </c>
      <c r="I224">
        <v>0.1568887804040219</v>
      </c>
      <c r="J224">
        <v>17.83745519570443</v>
      </c>
      <c r="K224">
        <v>2.855801229397878</v>
      </c>
      <c r="L224">
        <v>925.3311583210259</v>
      </c>
      <c r="M224">
        <v>576.9558061108696</v>
      </c>
      <c r="N224">
        <v>460.1325207304191</v>
      </c>
    </row>
    <row r="225" spans="1:14">
      <c r="A225">
        <v>223</v>
      </c>
      <c r="B225">
        <v>12.99926843385135</v>
      </c>
      <c r="C225">
        <v>1702.505038597811</v>
      </c>
      <c r="D225">
        <v>0.428117820468394</v>
      </c>
      <c r="E225">
        <v>191.6354438984609</v>
      </c>
      <c r="F225">
        <v>20.77756726184996</v>
      </c>
      <c r="G225">
        <v>40098.46349519001</v>
      </c>
      <c r="H225">
        <v>0.2446295163634278</v>
      </c>
      <c r="I225">
        <v>0.1569012317876417</v>
      </c>
      <c r="J225">
        <v>17.83871545776088</v>
      </c>
      <c r="K225">
        <v>2.855801229397878</v>
      </c>
      <c r="L225">
        <v>925.3311583210259</v>
      </c>
      <c r="M225">
        <v>576.8168547440659</v>
      </c>
      <c r="N225">
        <v>459.5859998256402</v>
      </c>
    </row>
    <row r="226" spans="1:14">
      <c r="A226">
        <v>224</v>
      </c>
      <c r="B226">
        <v>13.0014787028103</v>
      </c>
      <c r="C226">
        <v>1702.000025565352</v>
      </c>
      <c r="D226">
        <v>0.4281352671209266</v>
      </c>
      <c r="E226">
        <v>191.5998076966569</v>
      </c>
      <c r="F226">
        <v>20.78372639219818</v>
      </c>
      <c r="G226">
        <v>40098.44329071023</v>
      </c>
      <c r="H226">
        <v>0.2446095725977145</v>
      </c>
      <c r="I226">
        <v>0.1568982308584695</v>
      </c>
      <c r="J226">
        <v>17.83641564203933</v>
      </c>
      <c r="K226">
        <v>2.855801229397878</v>
      </c>
      <c r="L226">
        <v>925.3311583210259</v>
      </c>
      <c r="M226">
        <v>576.8503329839548</v>
      </c>
      <c r="N226">
        <v>459.5759334028462</v>
      </c>
    </row>
    <row r="227" spans="1:14">
      <c r="A227">
        <v>225</v>
      </c>
      <c r="B227">
        <v>13.09162084781427</v>
      </c>
      <c r="C227">
        <v>1714.731727505646</v>
      </c>
      <c r="D227">
        <v>0.427946863598401</v>
      </c>
      <c r="E227">
        <v>192.8181400024305</v>
      </c>
      <c r="F227">
        <v>20.62852803669684</v>
      </c>
      <c r="G227">
        <v>40095.4206215087</v>
      </c>
      <c r="H227">
        <v>0.2450128209545697</v>
      </c>
      <c r="I227">
        <v>0.1569589438239976</v>
      </c>
      <c r="J227">
        <v>17.85614135698911</v>
      </c>
      <c r="K227">
        <v>2.855801229397878</v>
      </c>
      <c r="L227">
        <v>925.3311583210259</v>
      </c>
      <c r="M227">
        <v>576.1743356079883</v>
      </c>
      <c r="N227">
        <v>457.9822303178225</v>
      </c>
    </row>
    <row r="228" spans="1:14">
      <c r="A228">
        <v>226</v>
      </c>
      <c r="B228">
        <v>13.13147688699689</v>
      </c>
      <c r="C228">
        <v>1719.243724870611</v>
      </c>
      <c r="D228">
        <v>0.42797009880322</v>
      </c>
      <c r="E228">
        <v>193.2698081479929</v>
      </c>
      <c r="F228">
        <v>20.57372059516804</v>
      </c>
      <c r="G228">
        <v>40093.11764994887</v>
      </c>
      <c r="H228">
        <v>0.2451525221166671</v>
      </c>
      <c r="I228">
        <v>0.1569799950339473</v>
      </c>
      <c r="J228">
        <v>17.86073430481407</v>
      </c>
      <c r="K228">
        <v>2.855801229397878</v>
      </c>
      <c r="L228">
        <v>925.3311583210259</v>
      </c>
      <c r="M228">
        <v>575.9405881253234</v>
      </c>
      <c r="N228">
        <v>457.286968039605</v>
      </c>
    </row>
    <row r="229" spans="1:14">
      <c r="A229">
        <v>227</v>
      </c>
      <c r="B229">
        <v>13.13950458214058</v>
      </c>
      <c r="C229">
        <v>1719.201941348696</v>
      </c>
      <c r="D229">
        <v>0.4280515298711717</v>
      </c>
      <c r="E229">
        <v>193.2786329251645</v>
      </c>
      <c r="F229">
        <v>20.57412728959394</v>
      </c>
      <c r="G229">
        <v>40092.7967446312</v>
      </c>
      <c r="H229">
        <v>0.2451430292587771</v>
      </c>
      <c r="I229">
        <v>0.1569785642889598</v>
      </c>
      <c r="J229">
        <v>17.85918365784929</v>
      </c>
      <c r="K229">
        <v>2.855801229397878</v>
      </c>
      <c r="L229">
        <v>925.3311583210259</v>
      </c>
      <c r="M229">
        <v>575.9564643096676</v>
      </c>
      <c r="N229">
        <v>457.2042222683473</v>
      </c>
    </row>
    <row r="230" spans="1:14">
      <c r="A230">
        <v>228</v>
      </c>
      <c r="B230">
        <v>13.24794315601129</v>
      </c>
      <c r="C230">
        <v>1735.997607838925</v>
      </c>
      <c r="D230">
        <v>0.4277689705211626</v>
      </c>
      <c r="E230">
        <v>194.8703499201211</v>
      </c>
      <c r="F230">
        <v>20.37333950287124</v>
      </c>
      <c r="G230">
        <v>40086.77487033053</v>
      </c>
      <c r="H230">
        <v>0.2456992595414426</v>
      </c>
      <c r="I230">
        <v>0.1570624696734227</v>
      </c>
      <c r="J230">
        <v>17.88653094624919</v>
      </c>
      <c r="K230">
        <v>2.855801229397878</v>
      </c>
      <c r="L230">
        <v>925.3311583210259</v>
      </c>
      <c r="M230">
        <v>575.0279797736658</v>
      </c>
      <c r="N230">
        <v>455.2872420544653</v>
      </c>
    </row>
    <row r="231" spans="1:14">
      <c r="A231">
        <v>229</v>
      </c>
      <c r="B231">
        <v>13.34709858020187</v>
      </c>
      <c r="C231">
        <v>1747.004838605214</v>
      </c>
      <c r="D231">
        <v>0.4280144340529886</v>
      </c>
      <c r="E231">
        <v>195.9599854761392</v>
      </c>
      <c r="F231">
        <v>20.24352861722048</v>
      </c>
      <c r="G231">
        <v>40081.72247843564</v>
      </c>
      <c r="H231">
        <v>0.2460000087733613</v>
      </c>
      <c r="I231">
        <v>0.15710789713798</v>
      </c>
      <c r="J231">
        <v>17.89906035115901</v>
      </c>
      <c r="K231">
        <v>2.855801229397878</v>
      </c>
      <c r="L231">
        <v>925.3311583210259</v>
      </c>
      <c r="M231">
        <v>574.52745422541</v>
      </c>
      <c r="N231">
        <v>453.6718065097497</v>
      </c>
    </row>
    <row r="232" spans="1:14">
      <c r="A232">
        <v>230</v>
      </c>
      <c r="B232">
        <v>13.39002964012598</v>
      </c>
      <c r="C232">
        <v>1751.644929497586</v>
      </c>
      <c r="D232">
        <v>0.4282152925181874</v>
      </c>
      <c r="E232">
        <v>196.4186072838878</v>
      </c>
      <c r="F232">
        <v>20.18922890206042</v>
      </c>
      <c r="G232">
        <v>40079.35846250157</v>
      </c>
      <c r="H232">
        <v>0.2461075876435599</v>
      </c>
      <c r="I232">
        <v>0.1571241569751474</v>
      </c>
      <c r="J232">
        <v>17.90444685978403</v>
      </c>
      <c r="K232">
        <v>2.855801229397878</v>
      </c>
      <c r="L232">
        <v>925.3311583210259</v>
      </c>
      <c r="M232">
        <v>574.3486692064486</v>
      </c>
      <c r="N232">
        <v>452.9482244683286</v>
      </c>
    </row>
    <row r="233" spans="1:14">
      <c r="A233">
        <v>231</v>
      </c>
      <c r="B233">
        <v>13.39755419657981</v>
      </c>
      <c r="C233">
        <v>1751.838512993445</v>
      </c>
      <c r="D233">
        <v>0.4283368120798109</v>
      </c>
      <c r="E233">
        <v>196.446333087117</v>
      </c>
      <c r="F233">
        <v>20.18694080200459</v>
      </c>
      <c r="G233">
        <v>40079.15830192189</v>
      </c>
      <c r="H233">
        <v>0.2460878020070341</v>
      </c>
      <c r="I233">
        <v>0.1571211660993831</v>
      </c>
      <c r="J233">
        <v>17.903810850315</v>
      </c>
      <c r="K233">
        <v>2.855801229397878</v>
      </c>
      <c r="L233">
        <v>925.3311583210259</v>
      </c>
      <c r="M233">
        <v>574.3815408547899</v>
      </c>
      <c r="N233">
        <v>452.8434442565422</v>
      </c>
    </row>
    <row r="234" spans="1:14">
      <c r="A234">
        <v>232</v>
      </c>
      <c r="B234">
        <v>13.49787488127693</v>
      </c>
      <c r="C234">
        <v>1766.95089125727</v>
      </c>
      <c r="D234">
        <v>0.4282549826346621</v>
      </c>
      <c r="E234">
        <v>197.8756499448829</v>
      </c>
      <c r="F234">
        <v>20.0116658176528</v>
      </c>
      <c r="G234">
        <v>40069.8990930696</v>
      </c>
      <c r="H234">
        <v>0.2466096002957339</v>
      </c>
      <c r="I234">
        <v>0.1572001045830705</v>
      </c>
      <c r="J234">
        <v>17.92784851034795</v>
      </c>
      <c r="K234">
        <v>2.855801229397878</v>
      </c>
      <c r="L234">
        <v>925.3311583210259</v>
      </c>
      <c r="M234">
        <v>573.5161417397253</v>
      </c>
      <c r="N234">
        <v>451.1372638701703</v>
      </c>
    </row>
    <row r="235" spans="1:14">
      <c r="A235">
        <v>233</v>
      </c>
      <c r="B235">
        <v>13.60255310059112</v>
      </c>
      <c r="C235">
        <v>1779.743468678858</v>
      </c>
      <c r="D235">
        <v>0.4286097400234978</v>
      </c>
      <c r="E235">
        <v>199.1133319217687</v>
      </c>
      <c r="F235">
        <v>19.86588543159089</v>
      </c>
      <c r="G235">
        <v>40062.99728177378</v>
      </c>
      <c r="H235">
        <v>0.2469298933969278</v>
      </c>
      <c r="I235">
        <v>0.1572486221801536</v>
      </c>
      <c r="J235">
        <v>17.9452960514105</v>
      </c>
      <c r="K235">
        <v>2.855801229397878</v>
      </c>
      <c r="L235">
        <v>925.3311583210259</v>
      </c>
      <c r="M235">
        <v>572.9864884328009</v>
      </c>
      <c r="N235">
        <v>449.4158097992366</v>
      </c>
    </row>
    <row r="236" spans="1:14">
      <c r="A236">
        <v>234</v>
      </c>
      <c r="B236">
        <v>13.59246337433762</v>
      </c>
      <c r="C236">
        <v>1778.507472463467</v>
      </c>
      <c r="D236">
        <v>0.4285519329317899</v>
      </c>
      <c r="E236">
        <v>198.9936958691503</v>
      </c>
      <c r="F236">
        <v>19.8797849706447</v>
      </c>
      <c r="G236">
        <v>40063.32983149812</v>
      </c>
      <c r="H236">
        <v>0.2469094004410915</v>
      </c>
      <c r="I236">
        <v>0.1572455164957599</v>
      </c>
      <c r="J236">
        <v>17.94357335066711</v>
      </c>
      <c r="K236">
        <v>2.855801229397878</v>
      </c>
      <c r="L236">
        <v>925.3311583210259</v>
      </c>
      <c r="M236">
        <v>573.0203414411411</v>
      </c>
      <c r="N236">
        <v>449.6016650237275</v>
      </c>
    </row>
    <row r="237" spans="1:14">
      <c r="A237">
        <v>235</v>
      </c>
      <c r="B237">
        <v>13.62810068845286</v>
      </c>
      <c r="C237">
        <v>1783.448651485541</v>
      </c>
      <c r="D237">
        <v>0.4287197162853414</v>
      </c>
      <c r="E237">
        <v>199.4618461068198</v>
      </c>
      <c r="F237">
        <v>19.8235895721747</v>
      </c>
      <c r="G237">
        <v>40059.34576917665</v>
      </c>
      <c r="H237">
        <v>0.2470604272973501</v>
      </c>
      <c r="I237">
        <v>0.1572684090553859</v>
      </c>
      <c r="J237">
        <v>17.9512121479886</v>
      </c>
      <c r="K237">
        <v>2.855801229397878</v>
      </c>
      <c r="L237">
        <v>925.3311583210259</v>
      </c>
      <c r="M237">
        <v>572.770967828621</v>
      </c>
      <c r="N237">
        <v>448.9598760851983</v>
      </c>
    </row>
    <row r="238" spans="1:14">
      <c r="A238">
        <v>236</v>
      </c>
      <c r="B238">
        <v>13.60547154373402</v>
      </c>
      <c r="C238">
        <v>1780.999362761928</v>
      </c>
      <c r="D238">
        <v>0.4286527177371004</v>
      </c>
      <c r="E238">
        <v>199.2221603484</v>
      </c>
      <c r="F238">
        <v>19.85071963987797</v>
      </c>
      <c r="G238">
        <v>40058.87564695777</v>
      </c>
      <c r="H238">
        <v>0.2470380366164258</v>
      </c>
      <c r="I238">
        <v>0.1572650144161129</v>
      </c>
      <c r="J238">
        <v>17.94805687981061</v>
      </c>
      <c r="K238">
        <v>2.855801229397878</v>
      </c>
      <c r="L238">
        <v>925.3311583210259</v>
      </c>
      <c r="M238">
        <v>572.8079225657463</v>
      </c>
      <c r="N238">
        <v>449.3184258418527</v>
      </c>
    </row>
    <row r="239" spans="1:14">
      <c r="A239">
        <v>237</v>
      </c>
      <c r="B239">
        <v>13.60530095423368</v>
      </c>
      <c r="C239">
        <v>1782.022318612317</v>
      </c>
      <c r="D239">
        <v>0.4285286285221115</v>
      </c>
      <c r="E239">
        <v>199.3047190880017</v>
      </c>
      <c r="F239">
        <v>19.83876549178932</v>
      </c>
      <c r="G239">
        <v>40056.88334914992</v>
      </c>
      <c r="H239">
        <v>0.2471315819270414</v>
      </c>
      <c r="I239">
        <v>0.1572791983269416</v>
      </c>
      <c r="J239">
        <v>17.95093014622065</v>
      </c>
      <c r="K239">
        <v>2.855801229397878</v>
      </c>
      <c r="L239">
        <v>925.3311583210259</v>
      </c>
      <c r="M239">
        <v>572.6535685748128</v>
      </c>
      <c r="N239">
        <v>449.320383743631</v>
      </c>
    </row>
    <row r="240" spans="1:14">
      <c r="A240">
        <v>238</v>
      </c>
      <c r="B240">
        <v>13.62145652037031</v>
      </c>
      <c r="C240">
        <v>1784.847831834685</v>
      </c>
      <c r="D240">
        <v>0.4289388209604352</v>
      </c>
      <c r="E240">
        <v>199.5690232305272</v>
      </c>
      <c r="F240">
        <v>19.80324608827253</v>
      </c>
      <c r="G240">
        <v>40042.19927686493</v>
      </c>
      <c r="H240">
        <v>0.247163555031792</v>
      </c>
      <c r="I240">
        <v>0.1572840472221625</v>
      </c>
      <c r="J240">
        <v>17.95589956047591</v>
      </c>
      <c r="K240">
        <v>2.855801229397878</v>
      </c>
      <c r="L240">
        <v>925.3311583210259</v>
      </c>
      <c r="M240">
        <v>572.6008344236171</v>
      </c>
      <c r="N240">
        <v>449.039421368241</v>
      </c>
    </row>
    <row r="241" spans="1:14">
      <c r="A241">
        <v>239</v>
      </c>
      <c r="B241">
        <v>13.74269180233555</v>
      </c>
      <c r="C241">
        <v>1797.655669675383</v>
      </c>
      <c r="D241">
        <v>0.4282684897160702</v>
      </c>
      <c r="E241">
        <v>200.8005937756526</v>
      </c>
      <c r="F241">
        <v>19.67157200754916</v>
      </c>
      <c r="G241">
        <v>40076.06349057767</v>
      </c>
      <c r="H241">
        <v>0.2475774237117541</v>
      </c>
      <c r="I241">
        <v>0.1573468557620505</v>
      </c>
      <c r="J241">
        <v>17.97330469309668</v>
      </c>
      <c r="K241">
        <v>2.855801229397878</v>
      </c>
      <c r="L241">
        <v>925.3311583210259</v>
      </c>
      <c r="M241">
        <v>571.9192804407243</v>
      </c>
      <c r="N241">
        <v>447.1774363836523</v>
      </c>
    </row>
    <row r="242" spans="1:14">
      <c r="A242">
        <v>240</v>
      </c>
      <c r="B242">
        <v>13.69374053544373</v>
      </c>
      <c r="C242">
        <v>1794.89266448261</v>
      </c>
      <c r="D242">
        <v>0.4275210128519679</v>
      </c>
      <c r="E242">
        <v>200.5672019533652</v>
      </c>
      <c r="F242">
        <v>19.69566692596996</v>
      </c>
      <c r="G242">
        <v>40053.85376401357</v>
      </c>
      <c r="H242">
        <v>0.2477023230480793</v>
      </c>
      <c r="I242">
        <v>0.1573658261443952</v>
      </c>
      <c r="J242">
        <v>17.96609362296314</v>
      </c>
      <c r="K242">
        <v>2.855801229397878</v>
      </c>
      <c r="L242">
        <v>925.3311583210259</v>
      </c>
      <c r="M242">
        <v>571.7139802684121</v>
      </c>
      <c r="N242">
        <v>448.0875938837861</v>
      </c>
    </row>
    <row r="243" spans="1:14">
      <c r="A243">
        <v>241</v>
      </c>
      <c r="B243">
        <v>13.68569338027366</v>
      </c>
      <c r="C243">
        <v>1793.19521410806</v>
      </c>
      <c r="D243">
        <v>0.4274968418743303</v>
      </c>
      <c r="E243">
        <v>200.4137340524824</v>
      </c>
      <c r="F243">
        <v>19.71600195676826</v>
      </c>
      <c r="G243">
        <v>40059.91828942501</v>
      </c>
      <c r="H243">
        <v>0.2476848111445028</v>
      </c>
      <c r="I243">
        <v>0.1573631659035456</v>
      </c>
      <c r="J243">
        <v>17.96272280979964</v>
      </c>
      <c r="K243">
        <v>2.855801229397878</v>
      </c>
      <c r="L243">
        <v>925.3311583210259</v>
      </c>
      <c r="M243">
        <v>571.7427543547735</v>
      </c>
      <c r="N243">
        <v>448.2735245348507</v>
      </c>
    </row>
    <row r="244" spans="1:14">
      <c r="A244">
        <v>242</v>
      </c>
      <c r="B244">
        <v>13.74678631405739</v>
      </c>
      <c r="C244">
        <v>1798.445823921992</v>
      </c>
      <c r="D244">
        <v>0.4272538112486542</v>
      </c>
      <c r="E244">
        <v>200.9085688071467</v>
      </c>
      <c r="F244">
        <v>19.66450037320052</v>
      </c>
      <c r="G244">
        <v>40081.71474037094</v>
      </c>
      <c r="H244">
        <v>0.2477944226446974</v>
      </c>
      <c r="I244">
        <v>0.1573798193892188</v>
      </c>
      <c r="J244">
        <v>17.97086409885946</v>
      </c>
      <c r="K244">
        <v>2.855801229397878</v>
      </c>
      <c r="L244">
        <v>925.3311583210259</v>
      </c>
      <c r="M244">
        <v>571.5627071839369</v>
      </c>
      <c r="N244">
        <v>447.3842718844925</v>
      </c>
    </row>
    <row r="245" spans="1:14">
      <c r="A245">
        <v>243</v>
      </c>
      <c r="B245">
        <v>13.74613045015545</v>
      </c>
      <c r="C245">
        <v>1799.599222839528</v>
      </c>
      <c r="D245">
        <v>0.4273117892626482</v>
      </c>
      <c r="E245">
        <v>201.0053643556426</v>
      </c>
      <c r="F245">
        <v>19.64262028474934</v>
      </c>
      <c r="G245">
        <v>40048.3259869148</v>
      </c>
      <c r="H245">
        <v>0.247824061133393</v>
      </c>
      <c r="I245">
        <v>0.1573843233844825</v>
      </c>
      <c r="J245">
        <v>17.97406943172837</v>
      </c>
      <c r="K245">
        <v>2.855801229397878</v>
      </c>
      <c r="L245">
        <v>925.3311583210259</v>
      </c>
      <c r="M245">
        <v>571.5140465687992</v>
      </c>
      <c r="N245">
        <v>447.4167217937611</v>
      </c>
    </row>
    <row r="246" spans="1:14">
      <c r="A246">
        <v>244</v>
      </c>
      <c r="B246">
        <v>13.8452565465414</v>
      </c>
      <c r="C246">
        <v>1813.347256074851</v>
      </c>
      <c r="D246">
        <v>0.4265695175533152</v>
      </c>
      <c r="E246">
        <v>202.3342601532705</v>
      </c>
      <c r="F246">
        <v>19.5056517842659</v>
      </c>
      <c r="G246">
        <v>40091.67787088127</v>
      </c>
      <c r="H246">
        <v>0.2483156024839933</v>
      </c>
      <c r="I246">
        <v>0.1574590798976334</v>
      </c>
      <c r="J246">
        <v>17.99176405237105</v>
      </c>
      <c r="K246">
        <v>2.855801229397878</v>
      </c>
      <c r="L246">
        <v>925.3311583210259</v>
      </c>
      <c r="M246">
        <v>570.7084793516399</v>
      </c>
      <c r="N246">
        <v>445.909130576793</v>
      </c>
    </row>
    <row r="247" spans="1:14">
      <c r="A247">
        <v>245</v>
      </c>
      <c r="B247">
        <v>13.89467565544419</v>
      </c>
      <c r="C247">
        <v>1818.837568637868</v>
      </c>
      <c r="D247">
        <v>0.4268296542562292</v>
      </c>
      <c r="E247">
        <v>202.8635954071585</v>
      </c>
      <c r="F247">
        <v>19.44139664728982</v>
      </c>
      <c r="G247">
        <v>40072.12280674307</v>
      </c>
      <c r="H247">
        <v>0.2485014554584435</v>
      </c>
      <c r="I247">
        <v>0.1574873748468745</v>
      </c>
      <c r="J247">
        <v>17.99890473598826</v>
      </c>
      <c r="K247">
        <v>2.855801229397878</v>
      </c>
      <c r="L247">
        <v>925.3311583210259</v>
      </c>
      <c r="M247">
        <v>570.4046019144249</v>
      </c>
      <c r="N247">
        <v>445.2490131723529</v>
      </c>
    </row>
    <row r="248" spans="1:14">
      <c r="A248">
        <v>246</v>
      </c>
      <c r="B248">
        <v>13.90039117999564</v>
      </c>
      <c r="C248">
        <v>1818.535682021123</v>
      </c>
      <c r="D248">
        <v>0.4274338119904017</v>
      </c>
      <c r="E248">
        <v>202.8397182072914</v>
      </c>
      <c r="F248">
        <v>19.43637495750163</v>
      </c>
      <c r="G248">
        <v>40042.12036769807</v>
      </c>
      <c r="H248">
        <v>0.2484795944735134</v>
      </c>
      <c r="I248">
        <v>0.1574840458143883</v>
      </c>
      <c r="J248">
        <v>17.99793055710187</v>
      </c>
      <c r="K248">
        <v>2.855801229397878</v>
      </c>
      <c r="L248">
        <v>925.3311583210259</v>
      </c>
      <c r="M248">
        <v>570.4403253945886</v>
      </c>
      <c r="N248">
        <v>445.2173643209075</v>
      </c>
    </row>
    <row r="249" spans="1:14">
      <c r="A249">
        <v>247</v>
      </c>
      <c r="B249">
        <v>13.9150574903054</v>
      </c>
      <c r="C249">
        <v>1824.825636373</v>
      </c>
      <c r="D249">
        <v>0.4265091545106449</v>
      </c>
      <c r="E249">
        <v>203.3973622598558</v>
      </c>
      <c r="F249">
        <v>19.38507227506102</v>
      </c>
      <c r="G249">
        <v>40099.3912899307</v>
      </c>
      <c r="H249">
        <v>0.2487217230048503</v>
      </c>
      <c r="I249">
        <v>0.1575209300215809</v>
      </c>
      <c r="J249">
        <v>18.0116817172865</v>
      </c>
      <c r="K249">
        <v>2.855801229397878</v>
      </c>
      <c r="L249">
        <v>925.3311583210259</v>
      </c>
      <c r="M249">
        <v>570.0449575234818</v>
      </c>
      <c r="N249">
        <v>444.7832157256021</v>
      </c>
    </row>
    <row r="250" spans="1:14">
      <c r="A250">
        <v>248</v>
      </c>
      <c r="B250">
        <v>13.92295329468615</v>
      </c>
      <c r="C250">
        <v>1825.449288531563</v>
      </c>
      <c r="D250">
        <v>0.4266231185291176</v>
      </c>
      <c r="E250">
        <v>203.460671222532</v>
      </c>
      <c r="F250">
        <v>19.37795298988542</v>
      </c>
      <c r="G250">
        <v>40097.57858614987</v>
      </c>
      <c r="H250">
        <v>0.2487264517337845</v>
      </c>
      <c r="I250">
        <v>0.1575216506354782</v>
      </c>
      <c r="J250">
        <v>18.01224597674067</v>
      </c>
      <c r="K250">
        <v>2.855801229397878</v>
      </c>
      <c r="L250">
        <v>925.3311583210259</v>
      </c>
      <c r="M250">
        <v>570.0372426011286</v>
      </c>
      <c r="N250">
        <v>444.6774390217714</v>
      </c>
    </row>
    <row r="251" spans="1:14">
      <c r="A251">
        <v>249</v>
      </c>
      <c r="B251">
        <v>14.01584833717311</v>
      </c>
      <c r="C251">
        <v>1837.764536145705</v>
      </c>
      <c r="D251">
        <v>0.4265043588315303</v>
      </c>
      <c r="E251">
        <v>204.6390262906195</v>
      </c>
      <c r="F251">
        <v>19.24629527613578</v>
      </c>
      <c r="G251">
        <v>40090.95541032293</v>
      </c>
      <c r="H251">
        <v>0.2491641093970449</v>
      </c>
      <c r="I251">
        <v>0.1575883905761523</v>
      </c>
      <c r="J251">
        <v>18.02891057550215</v>
      </c>
      <c r="K251">
        <v>2.855801229397878</v>
      </c>
      <c r="L251">
        <v>925.3311583210259</v>
      </c>
      <c r="M251">
        <v>569.324286598499</v>
      </c>
      <c r="N251">
        <v>443.2646077467677</v>
      </c>
    </row>
    <row r="252" spans="1:14">
      <c r="A252">
        <v>250</v>
      </c>
      <c r="B252">
        <v>14.05060545576203</v>
      </c>
      <c r="C252">
        <v>1841.637807496567</v>
      </c>
      <c r="D252">
        <v>0.4264787330885697</v>
      </c>
      <c r="E252">
        <v>205.017037089453</v>
      </c>
      <c r="F252">
        <v>19.20629819955153</v>
      </c>
      <c r="G252">
        <v>40092.72740167576</v>
      </c>
      <c r="H252">
        <v>0.2493046675658496</v>
      </c>
      <c r="I252">
        <v>0.15760984366855</v>
      </c>
      <c r="J252">
        <v>18.03342053188015</v>
      </c>
      <c r="K252">
        <v>2.855801229397878</v>
      </c>
      <c r="L252">
        <v>925.3311583210259</v>
      </c>
      <c r="M252">
        <v>569.0957669751876</v>
      </c>
      <c r="N252">
        <v>442.8404360699589</v>
      </c>
    </row>
    <row r="253" spans="1:14">
      <c r="A253">
        <v>251</v>
      </c>
      <c r="B253">
        <v>14.04152945776474</v>
      </c>
      <c r="C253">
        <v>1841.011905908626</v>
      </c>
      <c r="D253">
        <v>0.4266164984034243</v>
      </c>
      <c r="E253">
        <v>204.9605652792544</v>
      </c>
      <c r="F253">
        <v>19.21255643207204</v>
      </c>
      <c r="G253">
        <v>40091.72785775305</v>
      </c>
      <c r="H253">
        <v>0.2493059578287807</v>
      </c>
      <c r="I253">
        <v>0.1576100406411296</v>
      </c>
      <c r="J253">
        <v>18.03253017245619</v>
      </c>
      <c r="K253">
        <v>2.855801229397878</v>
      </c>
      <c r="L253">
        <v>925.3311583210259</v>
      </c>
      <c r="M253">
        <v>569.0936702829578</v>
      </c>
      <c r="N253">
        <v>443.0431803988666</v>
      </c>
    </row>
    <row r="254" spans="1:14">
      <c r="A254">
        <v>252</v>
      </c>
      <c r="B254">
        <v>14.07336119084317</v>
      </c>
      <c r="C254">
        <v>1842.038812942729</v>
      </c>
      <c r="D254">
        <v>0.426452372586093</v>
      </c>
      <c r="E254">
        <v>205.1169602672958</v>
      </c>
      <c r="F254">
        <v>19.20217520514541</v>
      </c>
      <c r="G254">
        <v>40092.94163058975</v>
      </c>
      <c r="H254">
        <v>0.2493812273871557</v>
      </c>
      <c r="I254">
        <v>0.1576215326908169</v>
      </c>
      <c r="J254">
        <v>18.02752478877032</v>
      </c>
      <c r="K254">
        <v>2.855801229397878</v>
      </c>
      <c r="L254">
        <v>925.3311583210259</v>
      </c>
      <c r="M254">
        <v>568.9713884227895</v>
      </c>
      <c r="N254">
        <v>442.7773028851603</v>
      </c>
    </row>
    <row r="255" spans="1:14">
      <c r="A255">
        <v>253</v>
      </c>
      <c r="B255">
        <v>14.07832127646181</v>
      </c>
      <c r="C255">
        <v>1843.359730312327</v>
      </c>
      <c r="D255">
        <v>0.4264499333373259</v>
      </c>
      <c r="E255">
        <v>205.2317270623841</v>
      </c>
      <c r="F255">
        <v>19.18828159789327</v>
      </c>
      <c r="G255">
        <v>40092.44877188008</v>
      </c>
      <c r="H255">
        <v>0.2494270208220946</v>
      </c>
      <c r="I255">
        <v>0.157628525654938</v>
      </c>
      <c r="J255">
        <v>18.03063578665235</v>
      </c>
      <c r="K255">
        <v>2.855801229397878</v>
      </c>
      <c r="L255">
        <v>925.3311583210259</v>
      </c>
      <c r="M255">
        <v>568.8970238700155</v>
      </c>
      <c r="N255">
        <v>442.7051673029967</v>
      </c>
    </row>
    <row r="256" spans="1:14">
      <c r="A256">
        <v>254</v>
      </c>
      <c r="B256">
        <v>14.07925032695012</v>
      </c>
      <c r="C256">
        <v>1845.33907447194</v>
      </c>
      <c r="D256">
        <v>0.4263324761716248</v>
      </c>
      <c r="E256">
        <v>205.398999867833</v>
      </c>
      <c r="F256">
        <v>19.16805044156671</v>
      </c>
      <c r="G256">
        <v>40093.74251152539</v>
      </c>
      <c r="H256">
        <v>0.2495039829280574</v>
      </c>
      <c r="I256">
        <v>0.1576402804770516</v>
      </c>
      <c r="J256">
        <v>18.03580499403632</v>
      </c>
      <c r="K256">
        <v>2.855801229397878</v>
      </c>
      <c r="L256">
        <v>925.3311583210259</v>
      </c>
      <c r="M256">
        <v>568.7720965783084</v>
      </c>
      <c r="N256">
        <v>442.6301339632052</v>
      </c>
    </row>
    <row r="257" spans="1:14">
      <c r="A257">
        <v>255</v>
      </c>
      <c r="B257">
        <v>14.0767597392247</v>
      </c>
      <c r="C257">
        <v>1845.718584761604</v>
      </c>
      <c r="D257">
        <v>0.4263269804939024</v>
      </c>
      <c r="E257">
        <v>205.4219243050734</v>
      </c>
      <c r="F257">
        <v>19.16412418156199</v>
      </c>
      <c r="G257">
        <v>40093.79791415753</v>
      </c>
      <c r="H257">
        <v>0.2495199770617234</v>
      </c>
      <c r="I257">
        <v>0.1576427236892484</v>
      </c>
      <c r="J257">
        <v>18.03780620294011</v>
      </c>
      <c r="K257">
        <v>2.855801229397878</v>
      </c>
      <c r="L257">
        <v>925.3311583210259</v>
      </c>
      <c r="M257">
        <v>568.7461426541714</v>
      </c>
      <c r="N257">
        <v>442.6513928778327</v>
      </c>
    </row>
    <row r="258" spans="1:14">
      <c r="A258">
        <v>256</v>
      </c>
      <c r="B258">
        <v>14.14000943395638</v>
      </c>
      <c r="C258">
        <v>1854.372072247884</v>
      </c>
      <c r="D258">
        <v>0.4260693633459901</v>
      </c>
      <c r="E258">
        <v>206.2522717561667</v>
      </c>
      <c r="F258">
        <v>19.07620912422892</v>
      </c>
      <c r="G258">
        <v>40099.41647764186</v>
      </c>
      <c r="H258">
        <v>0.2498274686022043</v>
      </c>
      <c r="I258">
        <v>0.1576897181834176</v>
      </c>
      <c r="J258">
        <v>18.04921271100508</v>
      </c>
      <c r="K258">
        <v>2.855801229397878</v>
      </c>
      <c r="L258">
        <v>925.3311583210259</v>
      </c>
      <c r="M258">
        <v>568.2477227094286</v>
      </c>
      <c r="N258">
        <v>441.7097830299464</v>
      </c>
    </row>
    <row r="259" spans="1:14">
      <c r="A259">
        <v>257</v>
      </c>
      <c r="B259">
        <v>14.17084424040938</v>
      </c>
      <c r="C259">
        <v>1858.973558871052</v>
      </c>
      <c r="D259">
        <v>0.4258156846571966</v>
      </c>
      <c r="E259">
        <v>206.6797681316184</v>
      </c>
      <c r="F259">
        <v>19.0307277745647</v>
      </c>
      <c r="G259">
        <v>40105.8770669585</v>
      </c>
      <c r="H259">
        <v>0.250005049011519</v>
      </c>
      <c r="I259">
        <v>0.1577168780990136</v>
      </c>
      <c r="J259">
        <v>18.05679725426956</v>
      </c>
      <c r="K259">
        <v>2.855801229397878</v>
      </c>
      <c r="L259">
        <v>925.3311583210259</v>
      </c>
      <c r="M259">
        <v>567.9603550741034</v>
      </c>
      <c r="N259">
        <v>441.3424657269197</v>
      </c>
    </row>
    <row r="260" spans="1:14">
      <c r="A260">
        <v>258</v>
      </c>
      <c r="B260">
        <v>14.18993959274738</v>
      </c>
      <c r="C260">
        <v>1860.001712049602</v>
      </c>
      <c r="D260">
        <v>0.4259868076448306</v>
      </c>
      <c r="E260">
        <v>206.7994806839007</v>
      </c>
      <c r="F260">
        <v>19.01995706589621</v>
      </c>
      <c r="G260">
        <v>40104.94300033482</v>
      </c>
      <c r="H260">
        <v>0.2500086580121421</v>
      </c>
      <c r="I260">
        <v>0.1577174302267537</v>
      </c>
      <c r="J260">
        <v>18.05594198711137</v>
      </c>
      <c r="K260">
        <v>2.855801229397878</v>
      </c>
      <c r="L260">
        <v>925.3311583210259</v>
      </c>
      <c r="M260">
        <v>567.9545184565158</v>
      </c>
      <c r="N260">
        <v>441.0655413013276</v>
      </c>
    </row>
    <row r="261" spans="1:14">
      <c r="A261">
        <v>259</v>
      </c>
      <c r="B261">
        <v>14.27737687758594</v>
      </c>
      <c r="C261">
        <v>1870.978267939092</v>
      </c>
      <c r="D261">
        <v>0.4255386029482333</v>
      </c>
      <c r="E261">
        <v>207.8600471516268</v>
      </c>
      <c r="F261">
        <v>18.91160331689414</v>
      </c>
      <c r="G261">
        <v>40117.03522456863</v>
      </c>
      <c r="H261">
        <v>0.2504134753102418</v>
      </c>
      <c r="I261">
        <v>0.1577794000418009</v>
      </c>
      <c r="J261">
        <v>18.06932016215021</v>
      </c>
      <c r="K261">
        <v>2.855801229397878</v>
      </c>
      <c r="L261">
        <v>925.3311583210259</v>
      </c>
      <c r="M261">
        <v>567.3007426325789</v>
      </c>
      <c r="N261">
        <v>439.857359788703</v>
      </c>
    </row>
    <row r="262" spans="1:14">
      <c r="A262">
        <v>260</v>
      </c>
      <c r="B262">
        <v>14.35469657504687</v>
      </c>
      <c r="C262">
        <v>1879.631289214148</v>
      </c>
      <c r="D262">
        <v>0.4254255635823724</v>
      </c>
      <c r="E262">
        <v>208.7086311536646</v>
      </c>
      <c r="F262">
        <v>18.82661769646331</v>
      </c>
      <c r="G262">
        <v>40124.83697367152</v>
      </c>
      <c r="H262">
        <v>0.2506482603259393</v>
      </c>
      <c r="I262">
        <v>0.1578153759227421</v>
      </c>
      <c r="J262">
        <v>18.07874942058814</v>
      </c>
      <c r="K262">
        <v>2.855801229397878</v>
      </c>
      <c r="L262">
        <v>925.3311583210259</v>
      </c>
      <c r="M262">
        <v>566.9223921905624</v>
      </c>
      <c r="N262">
        <v>438.7950871234327</v>
      </c>
    </row>
    <row r="263" spans="1:14">
      <c r="A263">
        <v>261</v>
      </c>
      <c r="B263">
        <v>14.33766914532866</v>
      </c>
      <c r="C263">
        <v>1878.108995570055</v>
      </c>
      <c r="D263">
        <v>0.4252794832741443</v>
      </c>
      <c r="E263">
        <v>208.5517898352361</v>
      </c>
      <c r="F263">
        <v>18.84212303170852</v>
      </c>
      <c r="G263">
        <v>40125.75911196006</v>
      </c>
      <c r="H263">
        <v>0.2506332655925895</v>
      </c>
      <c r="I263">
        <v>0.1578130775316607</v>
      </c>
      <c r="J263">
        <v>18.07782915596711</v>
      </c>
      <c r="K263">
        <v>2.855801229397878</v>
      </c>
      <c r="L263">
        <v>925.3311583210259</v>
      </c>
      <c r="M263">
        <v>566.9465377842384</v>
      </c>
      <c r="N263">
        <v>439.0726467637337</v>
      </c>
    </row>
    <row r="264" spans="1:14">
      <c r="A264">
        <v>262</v>
      </c>
      <c r="B264">
        <v>14.37809660753696</v>
      </c>
      <c r="C264">
        <v>1882.66965329755</v>
      </c>
      <c r="D264">
        <v>0.4252657328062517</v>
      </c>
      <c r="E264">
        <v>209.0007300393841</v>
      </c>
      <c r="F264">
        <v>18.79715988964785</v>
      </c>
      <c r="G264">
        <v>40128.32257382491</v>
      </c>
      <c r="H264">
        <v>0.2507608725632082</v>
      </c>
      <c r="I264">
        <v>0.1578326404380717</v>
      </c>
      <c r="J264">
        <v>18.08259935869115</v>
      </c>
      <c r="K264">
        <v>2.855801229397878</v>
      </c>
      <c r="L264">
        <v>925.3311583210259</v>
      </c>
      <c r="M264">
        <v>566.7411345419964</v>
      </c>
      <c r="N264">
        <v>438.512506615326</v>
      </c>
    </row>
    <row r="265" spans="1:14">
      <c r="A265">
        <v>263</v>
      </c>
      <c r="B265">
        <v>14.38499932310615</v>
      </c>
      <c r="C265">
        <v>1883.388910955979</v>
      </c>
      <c r="D265">
        <v>0.4253144859060128</v>
      </c>
      <c r="E265">
        <v>209.070523525963</v>
      </c>
      <c r="F265">
        <v>18.78995728911173</v>
      </c>
      <c r="G265">
        <v>40128.23198028003</v>
      </c>
      <c r="H265">
        <v>0.2507663549537464</v>
      </c>
      <c r="I265">
        <v>0.1578334810898556</v>
      </c>
      <c r="J265">
        <v>18.08352023363606</v>
      </c>
      <c r="K265">
        <v>2.855801229397878</v>
      </c>
      <c r="L265">
        <v>925.3311583210259</v>
      </c>
      <c r="M265">
        <v>566.7323137739905</v>
      </c>
      <c r="N265">
        <v>438.4103717978953</v>
      </c>
    </row>
    <row r="266" spans="1:14">
      <c r="A266">
        <v>264</v>
      </c>
      <c r="B266">
        <v>14.42245567698563</v>
      </c>
      <c r="C266">
        <v>1888.233792843106</v>
      </c>
      <c r="D266">
        <v>0.4243479030281043</v>
      </c>
      <c r="E266">
        <v>209.5403098021314</v>
      </c>
      <c r="F266">
        <v>18.74741056576324</v>
      </c>
      <c r="G266">
        <v>40149.62590613711</v>
      </c>
      <c r="H266">
        <v>0.2510632629818868</v>
      </c>
      <c r="I266">
        <v>0.1578790287496441</v>
      </c>
      <c r="J266">
        <v>18.08880525597537</v>
      </c>
      <c r="K266">
        <v>2.855801229397878</v>
      </c>
      <c r="L266">
        <v>925.3311583210259</v>
      </c>
      <c r="M266">
        <v>566.2551006149937</v>
      </c>
      <c r="N266">
        <v>438.1340629284703</v>
      </c>
    </row>
    <row r="267" spans="1:14">
      <c r="A267">
        <v>265</v>
      </c>
      <c r="B267">
        <v>14.45031551227502</v>
      </c>
      <c r="C267">
        <v>1888.72934334475</v>
      </c>
      <c r="D267">
        <v>0.4246566078697402</v>
      </c>
      <c r="E267">
        <v>209.6000231071113</v>
      </c>
      <c r="F267">
        <v>18.73921274495319</v>
      </c>
      <c r="G267">
        <v>40137.2395541271</v>
      </c>
      <c r="H267">
        <v>0.2511192578794402</v>
      </c>
      <c r="I267">
        <v>0.1578876233049927</v>
      </c>
      <c r="J267">
        <v>18.08815231617852</v>
      </c>
      <c r="K267">
        <v>2.855801229397878</v>
      </c>
      <c r="L267">
        <v>925.3311583210259</v>
      </c>
      <c r="M267">
        <v>566.1652091158056</v>
      </c>
      <c r="N267">
        <v>437.9561539420802</v>
      </c>
    </row>
    <row r="268" spans="1:14">
      <c r="A268">
        <v>266</v>
      </c>
      <c r="B268">
        <v>14.39820607006795</v>
      </c>
      <c r="C268">
        <v>1885.243075877483</v>
      </c>
      <c r="D268">
        <v>0.4242634161403661</v>
      </c>
      <c r="E268">
        <v>209.2516728069185</v>
      </c>
      <c r="F268">
        <v>18.77729042356907</v>
      </c>
      <c r="G268">
        <v>40150.15109852939</v>
      </c>
      <c r="H268">
        <v>0.251017469692973</v>
      </c>
      <c r="I268">
        <v>0.1578720010976967</v>
      </c>
      <c r="J268">
        <v>18.08501858522084</v>
      </c>
      <c r="K268">
        <v>2.855801229397878</v>
      </c>
      <c r="L268">
        <v>925.3311583210259</v>
      </c>
      <c r="M268">
        <v>566.3286403383626</v>
      </c>
      <c r="N268">
        <v>438.5291341582494</v>
      </c>
    </row>
    <row r="269" spans="1:14">
      <c r="A269">
        <v>267</v>
      </c>
      <c r="B269">
        <v>14.45139842245339</v>
      </c>
      <c r="C269">
        <v>1891.451366038212</v>
      </c>
      <c r="D269">
        <v>0.4239915222220977</v>
      </c>
      <c r="E269">
        <v>209.8575460678337</v>
      </c>
      <c r="F269">
        <v>18.71761112906058</v>
      </c>
      <c r="G269">
        <v>40157.5398670484</v>
      </c>
      <c r="H269">
        <v>0.2511881534980382</v>
      </c>
      <c r="I269">
        <v>0.1578981999563635</v>
      </c>
      <c r="J269">
        <v>18.09204156135834</v>
      </c>
      <c r="K269">
        <v>2.855801229397878</v>
      </c>
      <c r="L269">
        <v>925.3311583210259</v>
      </c>
      <c r="M269">
        <v>566.0546542663825</v>
      </c>
      <c r="N269">
        <v>437.8696928447472</v>
      </c>
    </row>
    <row r="270" spans="1:14">
      <c r="A270">
        <v>268</v>
      </c>
      <c r="B270">
        <v>14.39107489248478</v>
      </c>
      <c r="C270">
        <v>1883.000896838023</v>
      </c>
      <c r="D270">
        <v>0.4240498177964092</v>
      </c>
      <c r="E270">
        <v>209.0478397798991</v>
      </c>
      <c r="F270">
        <v>18.80243976248206</v>
      </c>
      <c r="G270">
        <v>40160.65945997428</v>
      </c>
      <c r="H270">
        <v>0.2509624908541083</v>
      </c>
      <c r="I270">
        <v>0.1578635650686578</v>
      </c>
      <c r="J270">
        <v>18.08094740660086</v>
      </c>
      <c r="K270">
        <v>2.855801229397878</v>
      </c>
      <c r="L270">
        <v>925.3311583210259</v>
      </c>
      <c r="M270">
        <v>566.4169613936018</v>
      </c>
      <c r="N270">
        <v>438.7375275051828</v>
      </c>
    </row>
    <row r="271" spans="1:14">
      <c r="A271">
        <v>269</v>
      </c>
      <c r="B271">
        <v>14.47798108352456</v>
      </c>
      <c r="C271">
        <v>1897.001857077178</v>
      </c>
      <c r="D271">
        <v>0.4246771395958003</v>
      </c>
      <c r="E271">
        <v>210.3773113288178</v>
      </c>
      <c r="F271">
        <v>18.65637732413523</v>
      </c>
      <c r="G271">
        <v>40133.00244941523</v>
      </c>
      <c r="H271">
        <v>0.2512955808438866</v>
      </c>
      <c r="I271">
        <v>0.1579146962592458</v>
      </c>
      <c r="J271">
        <v>18.10062323572348</v>
      </c>
      <c r="K271">
        <v>2.855801229397878</v>
      </c>
      <c r="L271">
        <v>925.3311583210259</v>
      </c>
      <c r="M271">
        <v>565.8823716718919</v>
      </c>
      <c r="N271">
        <v>437.2405487229901</v>
      </c>
    </row>
    <row r="272" spans="1:14">
      <c r="A272">
        <v>270</v>
      </c>
      <c r="B272">
        <v>14.41922003450093</v>
      </c>
      <c r="C272">
        <v>1890.889844857035</v>
      </c>
      <c r="D272">
        <v>0.4244367984641708</v>
      </c>
      <c r="E272">
        <v>209.8082099279425</v>
      </c>
      <c r="F272">
        <v>18.71278269119143</v>
      </c>
      <c r="G272">
        <v>40118.2591085618</v>
      </c>
      <c r="H272">
        <v>0.2512101135055768</v>
      </c>
      <c r="I272">
        <v>0.1579015716525471</v>
      </c>
      <c r="J272">
        <v>18.0911449801835</v>
      </c>
      <c r="K272">
        <v>2.855801229397878</v>
      </c>
      <c r="L272">
        <v>925.3311583210259</v>
      </c>
      <c r="M272">
        <v>566.019426519464</v>
      </c>
      <c r="N272">
        <v>438.2744161659334</v>
      </c>
    </row>
    <row r="273" spans="1:14">
      <c r="A273">
        <v>271</v>
      </c>
      <c r="B273">
        <v>14.49153147173615</v>
      </c>
      <c r="C273">
        <v>1900.991634429995</v>
      </c>
      <c r="D273">
        <v>0.4242705683880653</v>
      </c>
      <c r="E273">
        <v>210.7665199270574</v>
      </c>
      <c r="F273">
        <v>18.61464626207958</v>
      </c>
      <c r="G273">
        <v>40123.21123315475</v>
      </c>
      <c r="H273">
        <v>0.251579416717582</v>
      </c>
      <c r="I273">
        <v>0.1579583070987338</v>
      </c>
      <c r="J273">
        <v>18.10476032479511</v>
      </c>
      <c r="K273">
        <v>2.855801229397878</v>
      </c>
      <c r="L273">
        <v>925.3311583210259</v>
      </c>
      <c r="M273">
        <v>565.4277834358364</v>
      </c>
      <c r="N273">
        <v>437.2937791658374</v>
      </c>
    </row>
    <row r="274" spans="1:14">
      <c r="A274">
        <v>272</v>
      </c>
      <c r="B274">
        <v>14.5196808048859</v>
      </c>
      <c r="C274">
        <v>1904.163882137393</v>
      </c>
      <c r="D274">
        <v>0.423726543911651</v>
      </c>
      <c r="E274">
        <v>211.0778971794563</v>
      </c>
      <c r="F274">
        <v>18.58921738073862</v>
      </c>
      <c r="G274">
        <v>40144.47025618735</v>
      </c>
      <c r="H274">
        <v>0.251748708719693</v>
      </c>
      <c r="I274">
        <v>0.1579843361909036</v>
      </c>
      <c r="J274">
        <v>18.10806088741415</v>
      </c>
      <c r="K274">
        <v>2.855801229397878</v>
      </c>
      <c r="L274">
        <v>925.3311583210259</v>
      </c>
      <c r="M274">
        <v>565.157062903898</v>
      </c>
      <c r="N274">
        <v>437.197516364287</v>
      </c>
    </row>
    <row r="275" spans="1:14">
      <c r="A275">
        <v>273</v>
      </c>
      <c r="B275">
        <v>14.48247073635329</v>
      </c>
      <c r="C275">
        <v>1898.855195032986</v>
      </c>
      <c r="D275">
        <v>0.4243736460172073</v>
      </c>
      <c r="E275">
        <v>210.570428666747</v>
      </c>
      <c r="F275">
        <v>18.635852568484</v>
      </c>
      <c r="G275">
        <v>40124.20851605038</v>
      </c>
      <c r="H275">
        <v>0.2515441149266535</v>
      </c>
      <c r="I275">
        <v>0.1579528810212605</v>
      </c>
      <c r="J275">
        <v>18.10120436230613</v>
      </c>
      <c r="K275">
        <v>2.855801229397878</v>
      </c>
      <c r="L275">
        <v>925.3311583210259</v>
      </c>
      <c r="M275">
        <v>565.4842748053939</v>
      </c>
      <c r="N275">
        <v>437.5061702263245</v>
      </c>
    </row>
    <row r="276" spans="1:14">
      <c r="A276">
        <v>274</v>
      </c>
      <c r="B276">
        <v>14.50970766261054</v>
      </c>
      <c r="C276">
        <v>1902.37059647813</v>
      </c>
      <c r="D276">
        <v>0.4251113321326827</v>
      </c>
      <c r="E276">
        <v>210.8952430689205</v>
      </c>
      <c r="F276">
        <v>18.59235486480892</v>
      </c>
      <c r="G276">
        <v>40089.73601718026</v>
      </c>
      <c r="H276">
        <v>0.2516525185294002</v>
      </c>
      <c r="I276">
        <v>0.1579695450733874</v>
      </c>
      <c r="J276">
        <v>18.10698772970592</v>
      </c>
      <c r="K276">
        <v>2.855801229397878</v>
      </c>
      <c r="L276">
        <v>925.3311583210259</v>
      </c>
      <c r="M276">
        <v>565.3108458311646</v>
      </c>
      <c r="N276">
        <v>437.1215449268039</v>
      </c>
    </row>
    <row r="277" spans="1:14">
      <c r="A277">
        <v>275</v>
      </c>
      <c r="B277">
        <v>14.45888686072202</v>
      </c>
      <c r="C277">
        <v>1896.01869458894</v>
      </c>
      <c r="D277">
        <v>0.4244385361199878</v>
      </c>
      <c r="E277">
        <v>210.3106347872161</v>
      </c>
      <c r="F277">
        <v>18.66594944170092</v>
      </c>
      <c r="G277">
        <v>40132.61577641491</v>
      </c>
      <c r="H277">
        <v>0.2514832287735066</v>
      </c>
      <c r="I277">
        <v>0.157943523839319</v>
      </c>
      <c r="J277">
        <v>18.09637212131924</v>
      </c>
      <c r="K277">
        <v>2.855801229397878</v>
      </c>
      <c r="L277">
        <v>925.3311583210259</v>
      </c>
      <c r="M277">
        <v>565.5817390466193</v>
      </c>
      <c r="N277">
        <v>437.858797018278</v>
      </c>
    </row>
    <row r="278" spans="1:14">
      <c r="A278">
        <v>276</v>
      </c>
      <c r="B278">
        <v>14.45150935534417</v>
      </c>
      <c r="C278">
        <v>1898.981384648057</v>
      </c>
      <c r="D278">
        <v>0.4245175930791698</v>
      </c>
      <c r="E278">
        <v>210.5765718725152</v>
      </c>
      <c r="F278">
        <v>18.61973451462304</v>
      </c>
      <c r="G278">
        <v>40067.69604969725</v>
      </c>
      <c r="H278">
        <v>0.2516196733089022</v>
      </c>
      <c r="I278">
        <v>0.157964495457744</v>
      </c>
      <c r="J278">
        <v>18.10219751484889</v>
      </c>
      <c r="K278">
        <v>2.855801229397878</v>
      </c>
      <c r="L278">
        <v>925.3311583210259</v>
      </c>
      <c r="M278">
        <v>565.3633796624355</v>
      </c>
      <c r="N278">
        <v>437.9775769198997</v>
      </c>
    </row>
    <row r="279" spans="1:14">
      <c r="A279">
        <v>277</v>
      </c>
      <c r="B279">
        <v>14.44054100516489</v>
      </c>
      <c r="C279">
        <v>1898.901518482624</v>
      </c>
      <c r="D279">
        <v>0.4241734975008808</v>
      </c>
      <c r="E279">
        <v>210.5502751343872</v>
      </c>
      <c r="F279">
        <v>18.62784889029776</v>
      </c>
      <c r="G279">
        <v>40095.53867668362</v>
      </c>
      <c r="H279">
        <v>0.2516283981132512</v>
      </c>
      <c r="I279">
        <v>0.1579658367583485</v>
      </c>
      <c r="J279">
        <v>18.10418179307804</v>
      </c>
      <c r="K279">
        <v>2.855801229397878</v>
      </c>
      <c r="L279">
        <v>925.3311583210259</v>
      </c>
      <c r="M279">
        <v>565.3494237565988</v>
      </c>
      <c r="N279">
        <v>438.1002531767498</v>
      </c>
    </row>
    <row r="280" spans="1:14">
      <c r="A280">
        <v>278</v>
      </c>
      <c r="B280">
        <v>14.47681585182922</v>
      </c>
      <c r="C280">
        <v>1900.050469128466</v>
      </c>
      <c r="D280">
        <v>0.424232532821631</v>
      </c>
      <c r="E280">
        <v>210.7109117919506</v>
      </c>
      <c r="F280">
        <v>18.60974112098557</v>
      </c>
      <c r="G280">
        <v>40069.53228355697</v>
      </c>
      <c r="H280">
        <v>0.2517253813426382</v>
      </c>
      <c r="I280">
        <v>0.1579807487598036</v>
      </c>
      <c r="J280">
        <v>18.10006890316514</v>
      </c>
      <c r="K280">
        <v>2.855801229397878</v>
      </c>
      <c r="L280">
        <v>925.3311583210259</v>
      </c>
      <c r="M280">
        <v>565.1943480819018</v>
      </c>
      <c r="N280">
        <v>437.8344101143971</v>
      </c>
    </row>
    <row r="281" spans="1:14">
      <c r="A281">
        <v>279</v>
      </c>
      <c r="B281">
        <v>14.50271038101147</v>
      </c>
      <c r="C281">
        <v>1902.468199502317</v>
      </c>
      <c r="D281">
        <v>0.4239823256176913</v>
      </c>
      <c r="E281">
        <v>210.9517482849558</v>
      </c>
      <c r="F281">
        <v>18.58644028937298</v>
      </c>
      <c r="G281">
        <v>40070.86077394251</v>
      </c>
      <c r="H281">
        <v>0.2518500826851742</v>
      </c>
      <c r="I281">
        <v>0.1579999290331761</v>
      </c>
      <c r="J281">
        <v>18.10208838203016</v>
      </c>
      <c r="K281">
        <v>2.855801229397878</v>
      </c>
      <c r="L281">
        <v>925.3311583210259</v>
      </c>
      <c r="M281">
        <v>564.9951007088264</v>
      </c>
      <c r="N281">
        <v>437.6827794475898</v>
      </c>
    </row>
    <row r="282" spans="1:14">
      <c r="A282">
        <v>280</v>
      </c>
      <c r="B282">
        <v>14.49307240984187</v>
      </c>
      <c r="C282">
        <v>1901.862012236169</v>
      </c>
      <c r="D282">
        <v>0.4243410664345705</v>
      </c>
      <c r="E282">
        <v>210.888193106599</v>
      </c>
      <c r="F282">
        <v>18.59143398959612</v>
      </c>
      <c r="G282">
        <v>40067.32170459943</v>
      </c>
      <c r="H282">
        <v>0.2517706894776663</v>
      </c>
      <c r="I282">
        <v>0.1579877167600803</v>
      </c>
      <c r="J282">
        <v>18.10206583519129</v>
      </c>
      <c r="K282">
        <v>2.855801229397878</v>
      </c>
      <c r="L282">
        <v>925.3311583210259</v>
      </c>
      <c r="M282">
        <v>565.1219354687649</v>
      </c>
      <c r="N282">
        <v>437.5911644458844</v>
      </c>
    </row>
    <row r="283" spans="1:14">
      <c r="A283">
        <v>281</v>
      </c>
      <c r="B283">
        <v>14.50063571212665</v>
      </c>
      <c r="C283">
        <v>1902.619620530107</v>
      </c>
      <c r="D283">
        <v>0.4238889886434674</v>
      </c>
      <c r="E283">
        <v>210.9716809583147</v>
      </c>
      <c r="F283">
        <v>18.58589466480741</v>
      </c>
      <c r="G283">
        <v>40074.41329771786</v>
      </c>
      <c r="H283">
        <v>0.2518619111972035</v>
      </c>
      <c r="I283">
        <v>0.158001748745129</v>
      </c>
      <c r="J283">
        <v>18.10184302143325</v>
      </c>
      <c r="K283">
        <v>2.855801229397878</v>
      </c>
      <c r="L283">
        <v>925.3311583210259</v>
      </c>
      <c r="M283">
        <v>564.9762098741498</v>
      </c>
      <c r="N283">
        <v>437.7057963041489</v>
      </c>
    </row>
    <row r="284" spans="1:14">
      <c r="A284">
        <v>282</v>
      </c>
      <c r="B284">
        <v>14.50794668476217</v>
      </c>
      <c r="C284">
        <v>1904.136905989768</v>
      </c>
      <c r="D284">
        <v>0.423788311096327</v>
      </c>
      <c r="E284">
        <v>211.0950723468071</v>
      </c>
      <c r="F284">
        <v>18.57125400262697</v>
      </c>
      <c r="G284">
        <v>40075.05786280548</v>
      </c>
      <c r="H284">
        <v>0.2518889888469639</v>
      </c>
      <c r="I284">
        <v>0.1580059146448852</v>
      </c>
      <c r="J284">
        <v>18.10584213837338</v>
      </c>
      <c r="K284">
        <v>2.855801229397878</v>
      </c>
      <c r="L284">
        <v>925.3311583210259</v>
      </c>
      <c r="M284">
        <v>564.9329709481368</v>
      </c>
      <c r="N284">
        <v>437.5060196929911</v>
      </c>
    </row>
    <row r="285" spans="1:14">
      <c r="A285">
        <v>283</v>
      </c>
      <c r="B285">
        <v>14.52152895894267</v>
      </c>
      <c r="C285">
        <v>1908.675474062655</v>
      </c>
      <c r="D285">
        <v>0.4238114229182077</v>
      </c>
      <c r="E285">
        <v>211.5141146439274</v>
      </c>
      <c r="F285">
        <v>18.52678304802692</v>
      </c>
      <c r="G285">
        <v>40073.87042307852</v>
      </c>
      <c r="H285">
        <v>0.2521043303863062</v>
      </c>
      <c r="I285">
        <v>0.1580390569977019</v>
      </c>
      <c r="J285">
        <v>18.11389039357207</v>
      </c>
      <c r="K285">
        <v>2.855801229397878</v>
      </c>
      <c r="L285">
        <v>925.3311583210259</v>
      </c>
      <c r="M285">
        <v>564.5893844021317</v>
      </c>
      <c r="N285">
        <v>437.4323986748117</v>
      </c>
    </row>
    <row r="286" spans="1:14">
      <c r="A286">
        <v>284</v>
      </c>
      <c r="B286">
        <v>14.51899403798775</v>
      </c>
      <c r="C286">
        <v>1909.174653667621</v>
      </c>
      <c r="D286">
        <v>0.4237784307916547</v>
      </c>
      <c r="E286">
        <v>211.5450560583226</v>
      </c>
      <c r="F286">
        <v>18.52208255078262</v>
      </c>
      <c r="G286">
        <v>40074.41866716804</v>
      </c>
      <c r="H286">
        <v>0.252115356125992</v>
      </c>
      <c r="I286">
        <v>0.1580407545001274</v>
      </c>
      <c r="J286">
        <v>18.11629609879546</v>
      </c>
      <c r="K286">
        <v>2.855801229397878</v>
      </c>
      <c r="L286">
        <v>925.3311583210259</v>
      </c>
      <c r="M286">
        <v>564.5718058100475</v>
      </c>
      <c r="N286">
        <v>437.4371605376001</v>
      </c>
    </row>
    <row r="287" spans="1:14">
      <c r="A287">
        <v>285</v>
      </c>
      <c r="B287">
        <v>14.54054530084398</v>
      </c>
      <c r="C287">
        <v>1911.844788728495</v>
      </c>
      <c r="D287">
        <v>0.4236547716475489</v>
      </c>
      <c r="E287">
        <v>211.7934228722821</v>
      </c>
      <c r="F287">
        <v>18.49637934545793</v>
      </c>
      <c r="G287">
        <v>40075.05051289929</v>
      </c>
      <c r="H287">
        <v>0.2521903939632364</v>
      </c>
      <c r="I287">
        <v>0.1580523086738086</v>
      </c>
      <c r="J287">
        <v>18.12008608684763</v>
      </c>
      <c r="K287">
        <v>2.855801229397878</v>
      </c>
      <c r="L287">
        <v>925.3311583210259</v>
      </c>
      <c r="M287">
        <v>564.4522059900069</v>
      </c>
      <c r="N287">
        <v>437.0386497591005</v>
      </c>
    </row>
    <row r="288" spans="1:14">
      <c r="A288">
        <v>286</v>
      </c>
      <c r="B288">
        <v>14.54831507742042</v>
      </c>
      <c r="C288">
        <v>1913.767648352878</v>
      </c>
      <c r="D288">
        <v>0.4235937697733538</v>
      </c>
      <c r="E288">
        <v>211.9613443604221</v>
      </c>
      <c r="F288">
        <v>18.4781737417594</v>
      </c>
      <c r="G288">
        <v>40076.49980422662</v>
      </c>
      <c r="H288">
        <v>0.2522620316824258</v>
      </c>
      <c r="I288">
        <v>0.1580633417240474</v>
      </c>
      <c r="J288">
        <v>18.12425787057049</v>
      </c>
      <c r="K288">
        <v>2.855801229397878</v>
      </c>
      <c r="L288">
        <v>925.3311583210259</v>
      </c>
      <c r="M288">
        <v>564.3380819736718</v>
      </c>
      <c r="N288">
        <v>436.9195038556635</v>
      </c>
    </row>
    <row r="289" spans="1:14">
      <c r="A289">
        <v>287</v>
      </c>
      <c r="B289">
        <v>14.54082055486775</v>
      </c>
      <c r="C289">
        <v>1910.450951547807</v>
      </c>
      <c r="D289">
        <v>0.4236588878689653</v>
      </c>
      <c r="E289">
        <v>211.6846177858505</v>
      </c>
      <c r="F289">
        <v>18.50811869399973</v>
      </c>
      <c r="G289">
        <v>40068.34352960416</v>
      </c>
      <c r="H289">
        <v>0.2521749857513855</v>
      </c>
      <c r="I289">
        <v>0.1580499359370517</v>
      </c>
      <c r="J289">
        <v>18.11561475080615</v>
      </c>
      <c r="K289">
        <v>2.855801229397878</v>
      </c>
      <c r="L289">
        <v>925.3311583210259</v>
      </c>
      <c r="M289">
        <v>564.4767595838624</v>
      </c>
      <c r="N289">
        <v>437.1868744519552</v>
      </c>
    </row>
    <row r="290" spans="1:14">
      <c r="A290">
        <v>288</v>
      </c>
      <c r="B290">
        <v>14.55912661780619</v>
      </c>
      <c r="C290">
        <v>1911.295964331439</v>
      </c>
      <c r="D290">
        <v>0.4238373325934061</v>
      </c>
      <c r="E290">
        <v>211.7865142084971</v>
      </c>
      <c r="F290">
        <v>18.49965926436742</v>
      </c>
      <c r="G290">
        <v>40067.2857759654</v>
      </c>
      <c r="H290">
        <v>0.2521720574990498</v>
      </c>
      <c r="I290">
        <v>0.1580494850228585</v>
      </c>
      <c r="J290">
        <v>18.11455109428561</v>
      </c>
      <c r="K290">
        <v>2.855801229397878</v>
      </c>
      <c r="L290">
        <v>925.3311583210259</v>
      </c>
      <c r="M290">
        <v>564.4814261582645</v>
      </c>
      <c r="N290">
        <v>436.9445610004647</v>
      </c>
    </row>
    <row r="291" spans="1:14">
      <c r="A291">
        <v>289</v>
      </c>
      <c r="B291">
        <v>14.54612554203126</v>
      </c>
      <c r="C291">
        <v>1910.519949498974</v>
      </c>
      <c r="D291">
        <v>0.4235221726165295</v>
      </c>
      <c r="E291">
        <v>211.7112181133211</v>
      </c>
      <c r="F291">
        <v>18.50314053780951</v>
      </c>
      <c r="G291">
        <v>40051.8758407175</v>
      </c>
      <c r="H291">
        <v>0.2522673943857349</v>
      </c>
      <c r="I291">
        <v>0.158064167738431</v>
      </c>
      <c r="J291">
        <v>18.11351056336134</v>
      </c>
      <c r="K291">
        <v>2.855801229397878</v>
      </c>
      <c r="L291">
        <v>925.3311583210259</v>
      </c>
      <c r="M291">
        <v>564.329541021998</v>
      </c>
      <c r="N291">
        <v>437.4469492819507</v>
      </c>
    </row>
    <row r="292" spans="1:14">
      <c r="A292">
        <v>290</v>
      </c>
      <c r="B292">
        <v>14.57610494189914</v>
      </c>
      <c r="C292">
        <v>1913.822400102483</v>
      </c>
      <c r="D292">
        <v>0.4237520810059051</v>
      </c>
      <c r="E292">
        <v>212.0182741973632</v>
      </c>
      <c r="F292">
        <v>18.47518610608906</v>
      </c>
      <c r="G292">
        <v>40067.08762077188</v>
      </c>
      <c r="H292">
        <v>0.2522681386671633</v>
      </c>
      <c r="I292">
        <v>0.1580642823807564</v>
      </c>
      <c r="J292">
        <v>18.1188486923586</v>
      </c>
      <c r="K292">
        <v>2.855801229397878</v>
      </c>
      <c r="L292">
        <v>925.3311583210259</v>
      </c>
      <c r="M292">
        <v>564.3283556607323</v>
      </c>
      <c r="N292">
        <v>436.7112652958327</v>
      </c>
    </row>
    <row r="293" spans="1:14">
      <c r="A293">
        <v>291</v>
      </c>
      <c r="B293">
        <v>14.57072401333706</v>
      </c>
      <c r="C293">
        <v>1911.366593182194</v>
      </c>
      <c r="D293">
        <v>0.4240615651111712</v>
      </c>
      <c r="E293">
        <v>211.7897255418031</v>
      </c>
      <c r="F293">
        <v>18.49366426076093</v>
      </c>
      <c r="G293">
        <v>40046.9816960729</v>
      </c>
      <c r="H293">
        <v>0.2522702635751622</v>
      </c>
      <c r="I293">
        <v>0.1580646096836148</v>
      </c>
      <c r="J293">
        <v>18.11488768910876</v>
      </c>
      <c r="K293">
        <v>2.855801229397878</v>
      </c>
      <c r="L293">
        <v>925.3311583210259</v>
      </c>
      <c r="M293">
        <v>564.3249715117175</v>
      </c>
      <c r="N293">
        <v>436.9509364972205</v>
      </c>
    </row>
    <row r="294" spans="1:14">
      <c r="A294">
        <v>292</v>
      </c>
      <c r="B294">
        <v>14.58826538592923</v>
      </c>
      <c r="C294">
        <v>1912.922163306132</v>
      </c>
      <c r="D294">
        <v>0.4242083113610407</v>
      </c>
      <c r="E294">
        <v>211.9495710461616</v>
      </c>
      <c r="F294">
        <v>18.47842471806444</v>
      </c>
      <c r="G294">
        <v>40046.21396131969</v>
      </c>
      <c r="H294">
        <v>0.2522854422097995</v>
      </c>
      <c r="I294">
        <v>0.1580669477326032</v>
      </c>
      <c r="J294">
        <v>18.11583188753116</v>
      </c>
      <c r="K294">
        <v>2.855801229397878</v>
      </c>
      <c r="L294">
        <v>925.3311583210259</v>
      </c>
      <c r="M294">
        <v>564.3007992821365</v>
      </c>
      <c r="N294">
        <v>436.6732780939379</v>
      </c>
    </row>
    <row r="295" spans="1:14">
      <c r="A295">
        <v>293</v>
      </c>
      <c r="B295">
        <v>14.59641648408978</v>
      </c>
      <c r="C295">
        <v>1914.200104704245</v>
      </c>
      <c r="D295">
        <v>0.4240556165357464</v>
      </c>
      <c r="E295">
        <v>212.065825549079</v>
      </c>
      <c r="F295">
        <v>18.46595055213792</v>
      </c>
      <c r="G295">
        <v>40045.68654971269</v>
      </c>
      <c r="H295">
        <v>0.2523568648669601</v>
      </c>
      <c r="I295">
        <v>0.1580779507832166</v>
      </c>
      <c r="J295">
        <v>18.11808545485362</v>
      </c>
      <c r="K295">
        <v>2.855801229397878</v>
      </c>
      <c r="L295">
        <v>925.3311583210259</v>
      </c>
      <c r="M295">
        <v>564.1870907146623</v>
      </c>
      <c r="N295">
        <v>436.6698269726397</v>
      </c>
    </row>
    <row r="296" spans="1:14">
      <c r="A296">
        <v>294</v>
      </c>
      <c r="B296">
        <v>14.56524449450661</v>
      </c>
      <c r="C296">
        <v>1910.631154276629</v>
      </c>
      <c r="D296">
        <v>0.42401376676561</v>
      </c>
      <c r="E296">
        <v>211.7197744866311</v>
      </c>
      <c r="F296">
        <v>18.50107625730401</v>
      </c>
      <c r="G296">
        <v>40048.10295868645</v>
      </c>
      <c r="H296">
        <v>0.2522561061329331</v>
      </c>
      <c r="I296">
        <v>0.1580624290301616</v>
      </c>
      <c r="J296">
        <v>18.11385846425613</v>
      </c>
      <c r="K296">
        <v>2.855801229397878</v>
      </c>
      <c r="L296">
        <v>925.3311583210259</v>
      </c>
      <c r="M296">
        <v>564.347519706061</v>
      </c>
      <c r="N296">
        <v>437.0391013981839</v>
      </c>
    </row>
    <row r="297" spans="1:14">
      <c r="A297">
        <v>295</v>
      </c>
      <c r="B297">
        <v>14.57167091067622</v>
      </c>
      <c r="C297">
        <v>1910.710687207441</v>
      </c>
      <c r="D297">
        <v>0.424836759551229</v>
      </c>
      <c r="E297">
        <v>211.7425802966222</v>
      </c>
      <c r="F297">
        <v>18.49024229783531</v>
      </c>
      <c r="G297">
        <v>40009.64472403903</v>
      </c>
      <c r="H297">
        <v>0.25224083243253</v>
      </c>
      <c r="I297">
        <v>0.1580600765443344</v>
      </c>
      <c r="J297">
        <v>18.1124967337544</v>
      </c>
      <c r="K297">
        <v>2.855801229397878</v>
      </c>
      <c r="L297">
        <v>925.3311583210259</v>
      </c>
      <c r="M297">
        <v>564.3718481509659</v>
      </c>
      <c r="N297">
        <v>437.0098446713548</v>
      </c>
    </row>
    <row r="298" spans="1:14">
      <c r="A298">
        <v>296</v>
      </c>
      <c r="B298">
        <v>14.5395834839132</v>
      </c>
      <c r="C298">
        <v>1907.495872173289</v>
      </c>
      <c r="D298">
        <v>0.4241377399510026</v>
      </c>
      <c r="E298">
        <v>211.4142503562188</v>
      </c>
      <c r="F298">
        <v>18.53060803266311</v>
      </c>
      <c r="G298">
        <v>40044.75425131322</v>
      </c>
      <c r="H298">
        <v>0.2521721238543007</v>
      </c>
      <c r="I298">
        <v>0.1580494952406926</v>
      </c>
      <c r="J298">
        <v>18.11034539630563</v>
      </c>
      <c r="K298">
        <v>2.855801229397878</v>
      </c>
      <c r="L298">
        <v>925.3311583210259</v>
      </c>
      <c r="M298">
        <v>564.4813204109898</v>
      </c>
      <c r="N298">
        <v>437.3786572872118</v>
      </c>
    </row>
    <row r="299" spans="1:14">
      <c r="A299">
        <v>297</v>
      </c>
      <c r="B299">
        <v>14.59715374884256</v>
      </c>
      <c r="C299">
        <v>1913.935153447575</v>
      </c>
      <c r="D299">
        <v>0.4234143549594079</v>
      </c>
      <c r="E299">
        <v>212.0555934234755</v>
      </c>
      <c r="F299">
        <v>18.47296820711625</v>
      </c>
      <c r="G299">
        <v>40062.76406921952</v>
      </c>
      <c r="H299">
        <v>0.2524619267215662</v>
      </c>
      <c r="I299">
        <v>0.1580941404038634</v>
      </c>
      <c r="J299">
        <v>18.11602867892926</v>
      </c>
      <c r="K299">
        <v>2.855801229397878</v>
      </c>
      <c r="L299">
        <v>925.3311583210259</v>
      </c>
      <c r="M299">
        <v>564.0199262798852</v>
      </c>
      <c r="N299">
        <v>436.9321007913841</v>
      </c>
    </row>
    <row r="300" spans="1:14">
      <c r="A300">
        <v>298</v>
      </c>
      <c r="B300">
        <v>14.57397406261935</v>
      </c>
      <c r="C300">
        <v>1910.197309322732</v>
      </c>
      <c r="D300">
        <v>0.423218769330135</v>
      </c>
      <c r="E300">
        <v>211.7027774875654</v>
      </c>
      <c r="F300">
        <v>18.51081841627909</v>
      </c>
      <c r="G300">
        <v>40069.26865325704</v>
      </c>
      <c r="H300">
        <v>0.2523930160352294</v>
      </c>
      <c r="I300">
        <v>0.1580835209634218</v>
      </c>
      <c r="J300">
        <v>18.11064124096505</v>
      </c>
      <c r="K300">
        <v>2.855801229397878</v>
      </c>
      <c r="L300">
        <v>925.3311583210259</v>
      </c>
      <c r="M300">
        <v>564.1295570529794</v>
      </c>
      <c r="N300">
        <v>437.3721704288936</v>
      </c>
    </row>
    <row r="301" spans="1:14">
      <c r="A301">
        <v>299</v>
      </c>
      <c r="B301">
        <v>14.6042772314068</v>
      </c>
      <c r="C301">
        <v>1911.74220471847</v>
      </c>
      <c r="D301">
        <v>0.4229303119606442</v>
      </c>
      <c r="E301">
        <v>211.8766886736022</v>
      </c>
      <c r="F301">
        <v>18.49918123178805</v>
      </c>
      <c r="G301">
        <v>40081.96861607109</v>
      </c>
      <c r="H301">
        <v>0.2524393538908598</v>
      </c>
      <c r="I301">
        <v>0.1580906615904644</v>
      </c>
      <c r="J301">
        <v>18.11000377211984</v>
      </c>
      <c r="K301">
        <v>2.855801229397878</v>
      </c>
      <c r="L301">
        <v>925.3311583210259</v>
      </c>
      <c r="M301">
        <v>564.0558320384488</v>
      </c>
      <c r="N301">
        <v>437.1083606838478</v>
      </c>
    </row>
    <row r="302" spans="1:14">
      <c r="A302">
        <v>300</v>
      </c>
      <c r="B302">
        <v>14.51582063445586</v>
      </c>
      <c r="C302">
        <v>1902.421262550739</v>
      </c>
      <c r="D302">
        <v>0.4229327185992122</v>
      </c>
      <c r="E302">
        <v>210.9651315238992</v>
      </c>
      <c r="F302">
        <v>18.58696550793162</v>
      </c>
      <c r="G302">
        <v>40071.11436615364</v>
      </c>
      <c r="H302">
        <v>0.2522328497965484</v>
      </c>
      <c r="I302">
        <v>0.1580588470855515</v>
      </c>
      <c r="J302">
        <v>18.09986457871045</v>
      </c>
      <c r="K302">
        <v>2.855801229397878</v>
      </c>
      <c r="L302">
        <v>925.3311583210259</v>
      </c>
      <c r="M302">
        <v>564.3845641496637</v>
      </c>
      <c r="N302">
        <v>438.3811034134122</v>
      </c>
    </row>
    <row r="303" spans="1:14">
      <c r="A303">
        <v>301</v>
      </c>
      <c r="B303">
        <v>14.66393924857961</v>
      </c>
      <c r="C303">
        <v>1918.507631315671</v>
      </c>
      <c r="D303">
        <v>0.4234466549783438</v>
      </c>
      <c r="E303">
        <v>212.4731987589202</v>
      </c>
      <c r="F303">
        <v>18.43889210159061</v>
      </c>
      <c r="G303">
        <v>40100.94800879672</v>
      </c>
      <c r="H303">
        <v>0.2525198097568638</v>
      </c>
      <c r="I303">
        <v>0.1581030621235369</v>
      </c>
      <c r="J303">
        <v>18.12339756640671</v>
      </c>
      <c r="K303">
        <v>2.855801229397878</v>
      </c>
      <c r="L303">
        <v>925.3311583210259</v>
      </c>
      <c r="M303">
        <v>563.9278788519068</v>
      </c>
      <c r="N303">
        <v>435.8027053874883</v>
      </c>
    </row>
    <row r="304" spans="1:14">
      <c r="A304">
        <v>302</v>
      </c>
      <c r="B304">
        <v>14.64750268797467</v>
      </c>
      <c r="C304">
        <v>1915.899393269334</v>
      </c>
      <c r="D304">
        <v>0.4231417499187127</v>
      </c>
      <c r="E304">
        <v>212.2301238560555</v>
      </c>
      <c r="F304">
        <v>18.4683068529264</v>
      </c>
      <c r="G304">
        <v>40117.4733774482</v>
      </c>
      <c r="H304">
        <v>0.2524360350775294</v>
      </c>
      <c r="I304">
        <v>0.1580901501310878</v>
      </c>
      <c r="J304">
        <v>18.11943955837575</v>
      </c>
      <c r="K304">
        <v>2.855801229397878</v>
      </c>
      <c r="L304">
        <v>925.3311583210259</v>
      </c>
      <c r="M304">
        <v>564.0611116114239</v>
      </c>
      <c r="N304">
        <v>436.1063910720262</v>
      </c>
    </row>
    <row r="305" spans="1:14">
      <c r="A305">
        <v>303</v>
      </c>
      <c r="B305">
        <v>14.64078938381363</v>
      </c>
      <c r="C305">
        <v>1913.23175256597</v>
      </c>
      <c r="D305">
        <v>0.423838757909495</v>
      </c>
      <c r="E305">
        <v>211.9896076289062</v>
      </c>
      <c r="F305">
        <v>18.48130595026079</v>
      </c>
      <c r="G305">
        <v>40068.68033483172</v>
      </c>
      <c r="H305">
        <v>0.252377412343073</v>
      </c>
      <c r="I305">
        <v>0.1580811166691997</v>
      </c>
      <c r="J305">
        <v>18.11471565511274</v>
      </c>
      <c r="K305">
        <v>2.855801229397878</v>
      </c>
      <c r="L305">
        <v>925.3311583210259</v>
      </c>
      <c r="M305">
        <v>564.154388210876</v>
      </c>
      <c r="N305">
        <v>436.3712298400214</v>
      </c>
    </row>
    <row r="306" spans="1:14">
      <c r="A306">
        <v>304</v>
      </c>
      <c r="B306">
        <v>14.65145325422607</v>
      </c>
      <c r="C306">
        <v>1916.432829843142</v>
      </c>
      <c r="D306">
        <v>0.423428924952825</v>
      </c>
      <c r="E306">
        <v>212.277339531186</v>
      </c>
      <c r="F306">
        <v>18.46131512929788</v>
      </c>
      <c r="G306">
        <v>40110.3783807138</v>
      </c>
      <c r="H306">
        <v>0.2524882587109181</v>
      </c>
      <c r="I306">
        <v>0.1580981988565903</v>
      </c>
      <c r="J306">
        <v>18.12059841320987</v>
      </c>
      <c r="K306">
        <v>2.855801229397878</v>
      </c>
      <c r="L306">
        <v>925.3311583210259</v>
      </c>
      <c r="M306">
        <v>563.9780478692094</v>
      </c>
      <c r="N306">
        <v>436.0396196708592</v>
      </c>
    </row>
    <row r="307" spans="1:14">
      <c r="A307">
        <v>305</v>
      </c>
      <c r="B307">
        <v>14.66568604680748</v>
      </c>
      <c r="C307">
        <v>1920.695570288701</v>
      </c>
      <c r="D307">
        <v>0.4227108174741013</v>
      </c>
      <c r="E307">
        <v>212.6539902414367</v>
      </c>
      <c r="F307">
        <v>18.43169671201901</v>
      </c>
      <c r="G307">
        <v>40153.99404434052</v>
      </c>
      <c r="H307">
        <v>0.2526799186553618</v>
      </c>
      <c r="I307">
        <v>0.1581277483111618</v>
      </c>
      <c r="J307">
        <v>18.12936737692905</v>
      </c>
      <c r="K307">
        <v>2.855801229397878</v>
      </c>
      <c r="L307">
        <v>925.3311583210259</v>
      </c>
      <c r="M307">
        <v>563.6734554764053</v>
      </c>
      <c r="N307">
        <v>435.8735342663907</v>
      </c>
    </row>
    <row r="308" spans="1:14">
      <c r="A308">
        <v>306</v>
      </c>
      <c r="B308">
        <v>14.6281299108003</v>
      </c>
      <c r="C308">
        <v>1913.758060944784</v>
      </c>
      <c r="D308">
        <v>0.4235131419763217</v>
      </c>
      <c r="E308">
        <v>212.0296018239351</v>
      </c>
      <c r="F308">
        <v>18.48815101792331</v>
      </c>
      <c r="G308">
        <v>40114.33367401156</v>
      </c>
      <c r="H308">
        <v>0.2524298828814672</v>
      </c>
      <c r="I308">
        <v>0.1580892020350224</v>
      </c>
      <c r="J308">
        <v>18.11641486638077</v>
      </c>
      <c r="K308">
        <v>2.855801229397878</v>
      </c>
      <c r="L308">
        <v>925.3311583210259</v>
      </c>
      <c r="M308">
        <v>564.0708988460482</v>
      </c>
      <c r="N308">
        <v>436.4006996921447</v>
      </c>
    </row>
    <row r="309" spans="1:14">
      <c r="A309">
        <v>307</v>
      </c>
      <c r="B309">
        <v>14.63071293973465</v>
      </c>
      <c r="C309">
        <v>1917.762157436964</v>
      </c>
      <c r="D309">
        <v>0.4237770212738473</v>
      </c>
      <c r="E309">
        <v>212.3754259071693</v>
      </c>
      <c r="F309">
        <v>18.43470809328978</v>
      </c>
      <c r="G309">
        <v>40057.40871839722</v>
      </c>
      <c r="H309">
        <v>0.2525501667366843</v>
      </c>
      <c r="I309">
        <v>0.158107741769943</v>
      </c>
      <c r="J309">
        <v>18.12556819241627</v>
      </c>
      <c r="K309">
        <v>2.855801229397878</v>
      </c>
      <c r="L309">
        <v>925.3311583210259</v>
      </c>
      <c r="M309">
        <v>563.8796185725226</v>
      </c>
      <c r="N309">
        <v>436.3560076967995</v>
      </c>
    </row>
    <row r="310" spans="1:14">
      <c r="A310">
        <v>308</v>
      </c>
      <c r="B310">
        <v>14.61629588149861</v>
      </c>
      <c r="C310">
        <v>1912.217516628935</v>
      </c>
      <c r="D310">
        <v>0.4236622888112457</v>
      </c>
      <c r="E310">
        <v>211.8762067470231</v>
      </c>
      <c r="F310">
        <v>18.50456404065983</v>
      </c>
      <c r="G310">
        <v>40120.14058124433</v>
      </c>
      <c r="H310">
        <v>0.2523478757428288</v>
      </c>
      <c r="I310">
        <v>0.1580765658303309</v>
      </c>
      <c r="J310">
        <v>18.11514021467273</v>
      </c>
      <c r="K310">
        <v>2.855801229397878</v>
      </c>
      <c r="L310">
        <v>925.3311583210259</v>
      </c>
      <c r="M310">
        <v>564.2013988533172</v>
      </c>
      <c r="N310">
        <v>436.497140302813</v>
      </c>
    </row>
    <row r="311" spans="1:14">
      <c r="A311">
        <v>309</v>
      </c>
      <c r="B311">
        <v>14.65775197675894</v>
      </c>
      <c r="C311">
        <v>1915.581433425956</v>
      </c>
      <c r="D311">
        <v>0.4235749237595383</v>
      </c>
      <c r="E311">
        <v>212.2097699096574</v>
      </c>
      <c r="F311">
        <v>18.47926733188433</v>
      </c>
      <c r="G311">
        <v>40147.72039752587</v>
      </c>
      <c r="H311">
        <v>0.2524954619469004</v>
      </c>
      <c r="I311">
        <v>0.1580993091204573</v>
      </c>
      <c r="J311">
        <v>18.11798677147322</v>
      </c>
      <c r="K311">
        <v>2.855801229397878</v>
      </c>
      <c r="L311">
        <v>925.3311583210259</v>
      </c>
      <c r="M311">
        <v>563.966593132901</v>
      </c>
      <c r="N311">
        <v>436.0452920517162</v>
      </c>
    </row>
    <row r="312" spans="1:14">
      <c r="A312">
        <v>310</v>
      </c>
      <c r="B312">
        <v>14.6458311316937</v>
      </c>
      <c r="C312">
        <v>1915.802881798439</v>
      </c>
      <c r="D312">
        <v>0.4236025671534837</v>
      </c>
      <c r="E312">
        <v>212.2251156167256</v>
      </c>
      <c r="F312">
        <v>18.46784819088866</v>
      </c>
      <c r="G312">
        <v>40112.15115842222</v>
      </c>
      <c r="H312">
        <v>0.2524785900117547</v>
      </c>
      <c r="I312">
        <v>0.1580967086184565</v>
      </c>
      <c r="J312">
        <v>18.11907106823224</v>
      </c>
      <c r="K312">
        <v>2.855801229397878</v>
      </c>
      <c r="L312">
        <v>925.3311583210259</v>
      </c>
      <c r="M312">
        <v>563.993424110527</v>
      </c>
      <c r="N312">
        <v>436.1330407027162</v>
      </c>
    </row>
    <row r="313" spans="1:14">
      <c r="A313">
        <v>311</v>
      </c>
      <c r="B313">
        <v>14.65388153262738</v>
      </c>
      <c r="C313">
        <v>1917.960273532121</v>
      </c>
      <c r="D313">
        <v>0.4232988825657605</v>
      </c>
      <c r="E313">
        <v>212.3923113985623</v>
      </c>
      <c r="F313">
        <v>18.44697611340006</v>
      </c>
      <c r="G313">
        <v>40111.77229357562</v>
      </c>
      <c r="H313">
        <v>0.252556454176085</v>
      </c>
      <c r="I313">
        <v>0.1581087110561647</v>
      </c>
      <c r="J313">
        <v>18.12530252423516</v>
      </c>
      <c r="K313">
        <v>2.855801229397878</v>
      </c>
      <c r="L313">
        <v>925.3311583210259</v>
      </c>
      <c r="M313">
        <v>563.8696242932357</v>
      </c>
      <c r="N313">
        <v>435.9150754559194</v>
      </c>
    </row>
    <row r="314" spans="1:14">
      <c r="A314">
        <v>312</v>
      </c>
      <c r="B314">
        <v>14.65903391421081</v>
      </c>
      <c r="C314">
        <v>1918.354545500857</v>
      </c>
      <c r="D314">
        <v>0.4230774194597729</v>
      </c>
      <c r="E314">
        <v>212.4347881478161</v>
      </c>
      <c r="F314">
        <v>18.44412837481931</v>
      </c>
      <c r="G314">
        <v>40115.39260025294</v>
      </c>
      <c r="H314">
        <v>0.2526024181872267</v>
      </c>
      <c r="I314">
        <v>0.1581157975270708</v>
      </c>
      <c r="J314">
        <v>18.12529590253513</v>
      </c>
      <c r="K314">
        <v>2.855801229397878</v>
      </c>
      <c r="L314">
        <v>925.3311583210259</v>
      </c>
      <c r="M314">
        <v>563.7965744691722</v>
      </c>
      <c r="N314">
        <v>435.9869271954038</v>
      </c>
    </row>
    <row r="315" spans="1:14">
      <c r="A315">
        <v>313</v>
      </c>
      <c r="B315">
        <v>14.67569069742268</v>
      </c>
      <c r="C315">
        <v>1921.668272575384</v>
      </c>
      <c r="D315">
        <v>0.4233354611352493</v>
      </c>
      <c r="E315">
        <v>212.7199950896284</v>
      </c>
      <c r="F315">
        <v>18.40953024708832</v>
      </c>
      <c r="G315">
        <v>40104.65796667404</v>
      </c>
      <c r="H315">
        <v>0.2527013665727717</v>
      </c>
      <c r="I315">
        <v>0.1581310561267366</v>
      </c>
      <c r="J315">
        <v>18.13270835011899</v>
      </c>
      <c r="K315">
        <v>2.855801229397878</v>
      </c>
      <c r="L315">
        <v>925.3311583210259</v>
      </c>
      <c r="M315">
        <v>563.6393941774686</v>
      </c>
      <c r="N315">
        <v>435.639677614632</v>
      </c>
    </row>
    <row r="316" spans="1:14">
      <c r="A316">
        <v>314</v>
      </c>
      <c r="B316">
        <v>14.65705555509497</v>
      </c>
      <c r="C316">
        <v>1917.738428026876</v>
      </c>
      <c r="D316">
        <v>0.4232473099603651</v>
      </c>
      <c r="E316">
        <v>212.3705097250837</v>
      </c>
      <c r="F316">
        <v>18.44926222974103</v>
      </c>
      <c r="G316">
        <v>40112.35588241939</v>
      </c>
      <c r="H316">
        <v>0.2525301229603923</v>
      </c>
      <c r="I316">
        <v>0.1581046518963801</v>
      </c>
      <c r="J316">
        <v>18.12483197917651</v>
      </c>
      <c r="K316">
        <v>2.855801229397878</v>
      </c>
      <c r="L316">
        <v>925.3311583210259</v>
      </c>
      <c r="M316">
        <v>563.911482237748</v>
      </c>
      <c r="N316">
        <v>435.8214456731687</v>
      </c>
    </row>
    <row r="317" spans="1:14">
      <c r="A317">
        <v>315</v>
      </c>
      <c r="B317">
        <v>14.6352678893088</v>
      </c>
      <c r="C317">
        <v>1911.979979887385</v>
      </c>
      <c r="D317">
        <v>0.4234829724015862</v>
      </c>
      <c r="E317">
        <v>211.8669060449724</v>
      </c>
      <c r="F317">
        <v>18.50396247390817</v>
      </c>
      <c r="G317">
        <v>40109.04918638081</v>
      </c>
      <c r="H317">
        <v>0.2523450517532912</v>
      </c>
      <c r="I317">
        <v>0.1580761307464035</v>
      </c>
      <c r="J317">
        <v>18.11262459423216</v>
      </c>
      <c r="K317">
        <v>2.855801229397878</v>
      </c>
      <c r="L317">
        <v>925.3311583210259</v>
      </c>
      <c r="M317">
        <v>564.2058940235329</v>
      </c>
      <c r="N317">
        <v>436.2736566927859</v>
      </c>
    </row>
    <row r="318" spans="1:14">
      <c r="A318">
        <v>316</v>
      </c>
      <c r="B318">
        <v>14.65886938410973</v>
      </c>
      <c r="C318">
        <v>1919.556391839828</v>
      </c>
      <c r="D318">
        <v>0.4232663212796814</v>
      </c>
      <c r="E318">
        <v>212.5253879265558</v>
      </c>
      <c r="F318">
        <v>18.43295204616379</v>
      </c>
      <c r="G318">
        <v>40116.81943036254</v>
      </c>
      <c r="H318">
        <v>0.2525968735326529</v>
      </c>
      <c r="I318">
        <v>0.1581149426320805</v>
      </c>
      <c r="J318">
        <v>18.12943480439207</v>
      </c>
      <c r="K318">
        <v>2.855801229397878</v>
      </c>
      <c r="L318">
        <v>925.3311583210259</v>
      </c>
      <c r="M318">
        <v>563.8053852954388</v>
      </c>
      <c r="N318">
        <v>435.7686376818314</v>
      </c>
    </row>
    <row r="319" spans="1:14">
      <c r="A319">
        <v>317</v>
      </c>
      <c r="B319">
        <v>14.67569566359056</v>
      </c>
      <c r="C319">
        <v>1921.012540464126</v>
      </c>
      <c r="D319">
        <v>0.4231876392653272</v>
      </c>
      <c r="E319">
        <v>212.6911151279057</v>
      </c>
      <c r="F319">
        <v>18.41384915713732</v>
      </c>
      <c r="G319">
        <v>40097.10788713224</v>
      </c>
      <c r="H319">
        <v>0.2527455274148107</v>
      </c>
      <c r="I319">
        <v>0.158137867520474</v>
      </c>
      <c r="J319">
        <v>18.12838969546959</v>
      </c>
      <c r="K319">
        <v>2.855801229397878</v>
      </c>
      <c r="L319">
        <v>925.3311583210259</v>
      </c>
      <c r="M319">
        <v>563.5692781120151</v>
      </c>
      <c r="N319">
        <v>435.8398724614129</v>
      </c>
    </row>
    <row r="320" spans="1:14">
      <c r="A320">
        <v>318</v>
      </c>
      <c r="B320">
        <v>14.67817660763407</v>
      </c>
      <c r="C320">
        <v>1920.352098576892</v>
      </c>
      <c r="D320">
        <v>0.4232004245915699</v>
      </c>
      <c r="E320">
        <v>212.6410547352</v>
      </c>
      <c r="F320">
        <v>18.4193091588963</v>
      </c>
      <c r="G320">
        <v>40093.75558422721</v>
      </c>
      <c r="H320">
        <v>0.2527381820011094</v>
      </c>
      <c r="I320">
        <v>0.1581367344974503</v>
      </c>
      <c r="J320">
        <v>18.12614106539062</v>
      </c>
      <c r="K320">
        <v>2.855801229397878</v>
      </c>
      <c r="L320">
        <v>925.3311583210259</v>
      </c>
      <c r="M320">
        <v>563.5809392960979</v>
      </c>
      <c r="N320">
        <v>435.9197738497371</v>
      </c>
    </row>
    <row r="321" spans="1:14">
      <c r="A321">
        <v>319</v>
      </c>
      <c r="B321">
        <v>14.72621526780915</v>
      </c>
      <c r="C321">
        <v>1924.363023106113</v>
      </c>
      <c r="D321">
        <v>0.4235995455219027</v>
      </c>
      <c r="E321">
        <v>213.052455387357</v>
      </c>
      <c r="F321">
        <v>18.38066508379675</v>
      </c>
      <c r="G321">
        <v>40092.78204369325</v>
      </c>
      <c r="H321">
        <v>0.2528044960005773</v>
      </c>
      <c r="I321">
        <v>0.1581469642673601</v>
      </c>
      <c r="J321">
        <v>18.12848111589476</v>
      </c>
      <c r="K321">
        <v>2.855801229397878</v>
      </c>
      <c r="L321">
        <v>925.3311583210259</v>
      </c>
      <c r="M321">
        <v>563.4756836366408</v>
      </c>
      <c r="N321">
        <v>435.1810313492861</v>
      </c>
    </row>
    <row r="322" spans="1:14">
      <c r="A322">
        <v>320</v>
      </c>
      <c r="B322">
        <v>14.64318219774003</v>
      </c>
      <c r="C322">
        <v>1917.431039874496</v>
      </c>
      <c r="D322">
        <v>0.4231755759741893</v>
      </c>
      <c r="E322">
        <v>212.3401537438019</v>
      </c>
      <c r="F322">
        <v>18.44732878877737</v>
      </c>
      <c r="G322">
        <v>40093.59923372529</v>
      </c>
      <c r="H322">
        <v>0.2526633151227781</v>
      </c>
      <c r="I322">
        <v>0.1581251877684997</v>
      </c>
      <c r="J322">
        <v>18.12460026548347</v>
      </c>
      <c r="K322">
        <v>2.855801229397878</v>
      </c>
      <c r="L322">
        <v>925.3311583210259</v>
      </c>
      <c r="M322">
        <v>563.6998268162336</v>
      </c>
      <c r="N322">
        <v>436.3153659456802</v>
      </c>
    </row>
    <row r="323" spans="1:14">
      <c r="A323">
        <v>321</v>
      </c>
      <c r="B323">
        <v>14.66451549565648</v>
      </c>
      <c r="C323">
        <v>1921.996956523003</v>
      </c>
      <c r="D323">
        <v>0.4228909650912069</v>
      </c>
      <c r="E323">
        <v>212.7687871965704</v>
      </c>
      <c r="F323">
        <v>18.40895909342544</v>
      </c>
      <c r="G323">
        <v>40114.56428962138</v>
      </c>
      <c r="H323">
        <v>0.2527290342104636</v>
      </c>
      <c r="I323">
        <v>0.1581353234942008</v>
      </c>
      <c r="J323">
        <v>18.1313909127457</v>
      </c>
      <c r="K323">
        <v>2.855801229397878</v>
      </c>
      <c r="L323">
        <v>925.3311583210259</v>
      </c>
      <c r="M323">
        <v>563.5954626429167</v>
      </c>
      <c r="N323">
        <v>435.8657755312325</v>
      </c>
    </row>
    <row r="324" spans="1:14">
      <c r="A324">
        <v>322</v>
      </c>
      <c r="B324">
        <v>14.68588181281733</v>
      </c>
      <c r="C324">
        <v>1922.197450287647</v>
      </c>
      <c r="D324">
        <v>0.423019754007043</v>
      </c>
      <c r="E324">
        <v>212.803366874749</v>
      </c>
      <c r="F324">
        <v>18.40438196485275</v>
      </c>
      <c r="G324">
        <v>40104.3497629009</v>
      </c>
      <c r="H324">
        <v>0.2527859662530617</v>
      </c>
      <c r="I324">
        <v>0.1581441056167886</v>
      </c>
      <c r="J324">
        <v>18.13002524104399</v>
      </c>
      <c r="K324">
        <v>2.855801229397878</v>
      </c>
      <c r="L324">
        <v>925.3311583210259</v>
      </c>
      <c r="M324">
        <v>563.5050899053052</v>
      </c>
      <c r="N324">
        <v>435.7360180477314</v>
      </c>
    </row>
    <row r="325" spans="1:14">
      <c r="A325">
        <v>323</v>
      </c>
      <c r="B325">
        <v>14.71881853724547</v>
      </c>
      <c r="C325">
        <v>1925.76635019998</v>
      </c>
      <c r="D325">
        <v>0.4239253585813696</v>
      </c>
      <c r="E325">
        <v>213.1602903314117</v>
      </c>
      <c r="F325">
        <v>18.35970555609248</v>
      </c>
      <c r="G325">
        <v>40063.64390798607</v>
      </c>
      <c r="H325">
        <v>0.2528954504139506</v>
      </c>
      <c r="I325">
        <v>0.1581609984197581</v>
      </c>
      <c r="J325">
        <v>18.13300871744781</v>
      </c>
      <c r="K325">
        <v>2.855801229397878</v>
      </c>
      <c r="L325">
        <v>925.3311583210259</v>
      </c>
      <c r="M325">
        <v>563.3313942829164</v>
      </c>
      <c r="N325">
        <v>435.2822306742929</v>
      </c>
    </row>
    <row r="326" spans="1:14">
      <c r="A326">
        <v>324</v>
      </c>
      <c r="B326">
        <v>14.70732277111601</v>
      </c>
      <c r="C326">
        <v>1924.499813162812</v>
      </c>
      <c r="D326">
        <v>0.4231601023832581</v>
      </c>
      <c r="E326">
        <v>213.0350352850253</v>
      </c>
      <c r="F326">
        <v>18.38109193378597</v>
      </c>
      <c r="G326">
        <v>40099.45357358018</v>
      </c>
      <c r="H326">
        <v>0.2528250849931473</v>
      </c>
      <c r="I326">
        <v>0.1581501407901972</v>
      </c>
      <c r="J326">
        <v>18.1318573666836</v>
      </c>
      <c r="K326">
        <v>2.855801229397878</v>
      </c>
      <c r="L326">
        <v>925.3311583210259</v>
      </c>
      <c r="M326">
        <v>563.4430136940123</v>
      </c>
      <c r="N326">
        <v>435.4178607826926</v>
      </c>
    </row>
    <row r="327" spans="1:14">
      <c r="A327">
        <v>325</v>
      </c>
      <c r="B327">
        <v>14.68634114394507</v>
      </c>
      <c r="C327">
        <v>1921.311623993039</v>
      </c>
      <c r="D327">
        <v>0.4235712924654442</v>
      </c>
      <c r="E327">
        <v>212.7316629100211</v>
      </c>
      <c r="F327">
        <v>18.40975877423705</v>
      </c>
      <c r="G327">
        <v>40092.40464468</v>
      </c>
      <c r="H327">
        <v>0.2527209312210429</v>
      </c>
      <c r="I327">
        <v>0.1581340736787172</v>
      </c>
      <c r="J327">
        <v>18.12760717783641</v>
      </c>
      <c r="K327">
        <v>2.855801229397878</v>
      </c>
      <c r="L327">
        <v>925.3311583210259</v>
      </c>
      <c r="M327">
        <v>563.6083279741672</v>
      </c>
      <c r="N327">
        <v>435.6182696329208</v>
      </c>
    </row>
    <row r="328" spans="1:14">
      <c r="A328">
        <v>326</v>
      </c>
      <c r="B328">
        <v>14.69039244694016</v>
      </c>
      <c r="C328">
        <v>1922.615799754383</v>
      </c>
      <c r="D328">
        <v>0.4230472869809758</v>
      </c>
      <c r="E328">
        <v>212.8501458257714</v>
      </c>
      <c r="F328">
        <v>18.39942843176306</v>
      </c>
      <c r="G328">
        <v>40100.70120769641</v>
      </c>
      <c r="H328">
        <v>0.2528200614001574</v>
      </c>
      <c r="I328">
        <v>0.1581493657193488</v>
      </c>
      <c r="J328">
        <v>18.12987388338367</v>
      </c>
      <c r="K328">
        <v>2.855801229397878</v>
      </c>
      <c r="L328">
        <v>925.3311583210259</v>
      </c>
      <c r="M328">
        <v>563.4509845503879</v>
      </c>
      <c r="N328">
        <v>435.7406120602452</v>
      </c>
    </row>
    <row r="329" spans="1:14">
      <c r="A329">
        <v>327</v>
      </c>
      <c r="B329">
        <v>14.66235845205983</v>
      </c>
      <c r="C329">
        <v>1919.911552354766</v>
      </c>
      <c r="D329">
        <v>0.4237397243487562</v>
      </c>
      <c r="E329">
        <v>212.5679435940866</v>
      </c>
      <c r="F329">
        <v>18.42092958806641</v>
      </c>
      <c r="G329">
        <v>40083.74863146592</v>
      </c>
      <c r="H329">
        <v>0.2526229577652543</v>
      </c>
      <c r="I329">
        <v>0.1581189645170794</v>
      </c>
      <c r="J329">
        <v>18.12888662471894</v>
      </c>
      <c r="K329">
        <v>2.855801229397878</v>
      </c>
      <c r="L329">
        <v>925.3311583210259</v>
      </c>
      <c r="M329">
        <v>563.7639385748022</v>
      </c>
      <c r="N329">
        <v>435.7513577391596</v>
      </c>
    </row>
    <row r="330" spans="1:14">
      <c r="A330">
        <v>328</v>
      </c>
      <c r="B330">
        <v>14.6875239801622</v>
      </c>
      <c r="C330">
        <v>1921.332713194118</v>
      </c>
      <c r="D330">
        <v>0.4230305703847329</v>
      </c>
      <c r="E330">
        <v>212.737268992454</v>
      </c>
      <c r="F330">
        <v>18.4125337024596</v>
      </c>
      <c r="G330">
        <v>40103.84425963077</v>
      </c>
      <c r="H330">
        <v>0.2527621386197882</v>
      </c>
      <c r="I330">
        <v>0.1581404298744175</v>
      </c>
      <c r="J330">
        <v>18.12724681546812</v>
      </c>
      <c r="K330">
        <v>2.855801229397878</v>
      </c>
      <c r="L330">
        <v>925.3311583210259</v>
      </c>
      <c r="M330">
        <v>563.5429091810952</v>
      </c>
      <c r="N330">
        <v>435.7750383316106</v>
      </c>
    </row>
    <row r="331" spans="1:14">
      <c r="A331">
        <v>329</v>
      </c>
      <c r="B331">
        <v>14.74986623386011</v>
      </c>
      <c r="C331">
        <v>1929.240580195163</v>
      </c>
      <c r="D331">
        <v>0.4233050619755644</v>
      </c>
      <c r="E331">
        <v>213.4586428950519</v>
      </c>
      <c r="F331">
        <v>18.33523888966807</v>
      </c>
      <c r="G331">
        <v>40096.81141602131</v>
      </c>
      <c r="H331">
        <v>0.2529344409280356</v>
      </c>
      <c r="I331">
        <v>0.1581670157718581</v>
      </c>
      <c r="J331">
        <v>18.1406644046392</v>
      </c>
      <c r="K331">
        <v>2.855801229397878</v>
      </c>
      <c r="L331">
        <v>925.3311583210259</v>
      </c>
      <c r="M331">
        <v>563.2695670637065</v>
      </c>
      <c r="N331">
        <v>434.7063224330467</v>
      </c>
    </row>
    <row r="332" spans="1:14">
      <c r="A332">
        <v>330</v>
      </c>
      <c r="B332">
        <v>14.66472798284399</v>
      </c>
      <c r="C332">
        <v>1918.698496005191</v>
      </c>
      <c r="D332">
        <v>0.4230481404123578</v>
      </c>
      <c r="E332">
        <v>212.4765610468343</v>
      </c>
      <c r="F332">
        <v>18.43624332444474</v>
      </c>
      <c r="G332">
        <v>40097.82226617679</v>
      </c>
      <c r="H332">
        <v>0.2527056266376139</v>
      </c>
      <c r="I332">
        <v>0.158131713162509</v>
      </c>
      <c r="J332">
        <v>18.12480572878496</v>
      </c>
      <c r="K332">
        <v>2.855801229397878</v>
      </c>
      <c r="L332">
        <v>925.3311583210259</v>
      </c>
      <c r="M332">
        <v>563.6326293813521</v>
      </c>
      <c r="N332">
        <v>436.1314533560797</v>
      </c>
    </row>
    <row r="333" spans="1:14">
      <c r="A333">
        <v>331</v>
      </c>
      <c r="B333">
        <v>14.70351824129568</v>
      </c>
      <c r="C333">
        <v>1920.16979322541</v>
      </c>
      <c r="D333">
        <v>0.4233900281583918</v>
      </c>
      <c r="E333">
        <v>212.6578688580935</v>
      </c>
      <c r="F333">
        <v>18.4178447187666</v>
      </c>
      <c r="G333">
        <v>40081.4157595646</v>
      </c>
      <c r="H333">
        <v>0.2527408937050254</v>
      </c>
      <c r="I333">
        <v>0.1581371527722915</v>
      </c>
      <c r="J333">
        <v>18.12266786130015</v>
      </c>
      <c r="K333">
        <v>2.855801229397878</v>
      </c>
      <c r="L333">
        <v>925.3311583210259</v>
      </c>
      <c r="M333">
        <v>563.5766342735585</v>
      </c>
      <c r="N333">
        <v>435.8058445049596</v>
      </c>
    </row>
    <row r="334" spans="1:14">
      <c r="A334">
        <v>332</v>
      </c>
      <c r="B334">
        <v>14.68507993398842</v>
      </c>
      <c r="C334">
        <v>1922.06938011225</v>
      </c>
      <c r="D334">
        <v>0.4227930004817519</v>
      </c>
      <c r="E334">
        <v>212.7965425967256</v>
      </c>
      <c r="F334">
        <v>18.40986377378096</v>
      </c>
      <c r="G334">
        <v>40120.7084922253</v>
      </c>
      <c r="H334">
        <v>0.252799293202853</v>
      </c>
      <c r="I334">
        <v>0.1581461615971654</v>
      </c>
      <c r="J334">
        <v>18.12942864479251</v>
      </c>
      <c r="K334">
        <v>2.855801229397878</v>
      </c>
      <c r="L334">
        <v>925.3311583210259</v>
      </c>
      <c r="M334">
        <v>563.4839399827724</v>
      </c>
      <c r="N334">
        <v>435.7979386370183</v>
      </c>
    </row>
    <row r="335" spans="1:14">
      <c r="A335">
        <v>333</v>
      </c>
      <c r="B335">
        <v>14.71967446157045</v>
      </c>
      <c r="C335">
        <v>1926.507986605604</v>
      </c>
      <c r="D335">
        <v>0.4223953781718001</v>
      </c>
      <c r="E335">
        <v>213.2130096587891</v>
      </c>
      <c r="F335">
        <v>18.37128831183533</v>
      </c>
      <c r="G335">
        <v>40135.50490295095</v>
      </c>
      <c r="H335">
        <v>0.2529857470802999</v>
      </c>
      <c r="I335">
        <v>0.1581749348439301</v>
      </c>
      <c r="J335">
        <v>18.13571033232474</v>
      </c>
      <c r="K335">
        <v>2.855801229397878</v>
      </c>
      <c r="L335">
        <v>925.3311583210259</v>
      </c>
      <c r="M335">
        <v>563.1882356385905</v>
      </c>
      <c r="N335">
        <v>435.3929130892716</v>
      </c>
    </row>
    <row r="336" spans="1:14">
      <c r="A336">
        <v>334</v>
      </c>
      <c r="B336">
        <v>14.69326530770765</v>
      </c>
      <c r="C336">
        <v>1922.119199379171</v>
      </c>
      <c r="D336">
        <v>0.4221761860711521</v>
      </c>
      <c r="E336">
        <v>212.7986575995686</v>
      </c>
      <c r="F336">
        <v>18.41501690766914</v>
      </c>
      <c r="G336">
        <v>40142.35269922687</v>
      </c>
      <c r="H336">
        <v>0.2529037528436021</v>
      </c>
      <c r="I336">
        <v>0.1581622796636887</v>
      </c>
      <c r="J336">
        <v>18.12948893295984</v>
      </c>
      <c r="K336">
        <v>2.855801229397878</v>
      </c>
      <c r="L336">
        <v>925.3311583210259</v>
      </c>
      <c r="M336">
        <v>563.318227770265</v>
      </c>
      <c r="N336">
        <v>435.922077847071</v>
      </c>
    </row>
    <row r="337" spans="1:14">
      <c r="A337">
        <v>335</v>
      </c>
      <c r="B337">
        <v>14.61797585048904</v>
      </c>
      <c r="C337">
        <v>1912.624775614145</v>
      </c>
      <c r="D337">
        <v>0.4218885840775758</v>
      </c>
      <c r="E337">
        <v>211.8959680759791</v>
      </c>
      <c r="F337">
        <v>18.50537059931022</v>
      </c>
      <c r="G337">
        <v>40138.29816930569</v>
      </c>
      <c r="H337">
        <v>0.252709666288997</v>
      </c>
      <c r="I337">
        <v>0.1581323362113142</v>
      </c>
      <c r="J337">
        <v>18.11671679214061</v>
      </c>
      <c r="K337">
        <v>2.855801229397878</v>
      </c>
      <c r="L337">
        <v>925.3311583210259</v>
      </c>
      <c r="M337">
        <v>563.6262147713077</v>
      </c>
      <c r="N337">
        <v>437.1936398365538</v>
      </c>
    </row>
    <row r="338" spans="1:14">
      <c r="A338">
        <v>336</v>
      </c>
      <c r="B338">
        <v>14.76677224376268</v>
      </c>
      <c r="C338">
        <v>1930.68418411668</v>
      </c>
      <c r="D338">
        <v>0.4225150671145206</v>
      </c>
      <c r="E338">
        <v>213.5996688294183</v>
      </c>
      <c r="F338">
        <v>18.33536745080899</v>
      </c>
      <c r="G338">
        <v>40150.2454834704</v>
      </c>
      <c r="H338">
        <v>0.2530499557695078</v>
      </c>
      <c r="I338">
        <v>0.1581848471185135</v>
      </c>
      <c r="J338">
        <v>18.14210379955729</v>
      </c>
      <c r="K338">
        <v>2.855801229397878</v>
      </c>
      <c r="L338">
        <v>925.3311583210259</v>
      </c>
      <c r="M338">
        <v>563.0864903860112</v>
      </c>
      <c r="N338">
        <v>434.6383909617679</v>
      </c>
    </row>
    <row r="339" spans="1:14">
      <c r="A339">
        <v>337</v>
      </c>
      <c r="B339">
        <v>14.7175245522718</v>
      </c>
      <c r="C339">
        <v>1930.401784430969</v>
      </c>
      <c r="D339">
        <v>0.4226234507260944</v>
      </c>
      <c r="E339">
        <v>213.5570936098178</v>
      </c>
      <c r="F339">
        <v>18.31826013365756</v>
      </c>
      <c r="G339">
        <v>40073.84168834755</v>
      </c>
      <c r="H339">
        <v>0.2531447858930509</v>
      </c>
      <c r="I339">
        <v>0.158199490069168</v>
      </c>
      <c r="J339">
        <v>18.14375461904369</v>
      </c>
      <c r="K339">
        <v>2.855801229397878</v>
      </c>
      <c r="L339">
        <v>925.3311583210259</v>
      </c>
      <c r="M339">
        <v>562.9363025903887</v>
      </c>
      <c r="N339">
        <v>435.4667161547175</v>
      </c>
    </row>
    <row r="340" spans="1:14">
      <c r="A340">
        <v>338</v>
      </c>
      <c r="B340">
        <v>14.72333158079637</v>
      </c>
      <c r="C340">
        <v>1926.19885396821</v>
      </c>
      <c r="D340">
        <v>0.4224171954736926</v>
      </c>
      <c r="E340">
        <v>213.1901371740825</v>
      </c>
      <c r="F340">
        <v>18.3787836074716</v>
      </c>
      <c r="G340">
        <v>40153.0214330641</v>
      </c>
      <c r="H340">
        <v>0.2529877637537989</v>
      </c>
      <c r="I340">
        <v>0.1581752461409143</v>
      </c>
      <c r="J340">
        <v>18.13457891703695</v>
      </c>
      <c r="K340">
        <v>2.855801229397878</v>
      </c>
      <c r="L340">
        <v>925.3311583210259</v>
      </c>
      <c r="M340">
        <v>563.1850393447645</v>
      </c>
      <c r="N340">
        <v>435.3667447534781</v>
      </c>
    </row>
    <row r="341" spans="1:14">
      <c r="A341">
        <v>339</v>
      </c>
      <c r="B341">
        <v>14.71345559069568</v>
      </c>
      <c r="C341">
        <v>1924.69947699876</v>
      </c>
      <c r="D341">
        <v>0.4218278731241845</v>
      </c>
      <c r="E341">
        <v>213.0635199434785</v>
      </c>
      <c r="F341">
        <v>18.39969260188544</v>
      </c>
      <c r="G341">
        <v>40178.39504455474</v>
      </c>
      <c r="H341">
        <v>0.2529988361773703</v>
      </c>
      <c r="I341">
        <v>0.1581769553314296</v>
      </c>
      <c r="J341">
        <v>18.13099569860423</v>
      </c>
      <c r="K341">
        <v>2.855801229397878</v>
      </c>
      <c r="L341">
        <v>925.3311583210259</v>
      </c>
      <c r="M341">
        <v>563.1674910591973</v>
      </c>
      <c r="N341">
        <v>435.7208037028436</v>
      </c>
    </row>
    <row r="342" spans="1:14">
      <c r="A342">
        <v>340</v>
      </c>
      <c r="B342">
        <v>14.71251795607228</v>
      </c>
      <c r="C342">
        <v>1923.995837797697</v>
      </c>
      <c r="D342">
        <v>0.4225667732899154</v>
      </c>
      <c r="E342">
        <v>212.9933564355873</v>
      </c>
      <c r="F342">
        <v>18.39994230242603</v>
      </c>
      <c r="G342">
        <v>40153.46240015199</v>
      </c>
      <c r="H342">
        <v>0.2529000430982918</v>
      </c>
      <c r="I342">
        <v>0.158161707166074</v>
      </c>
      <c r="J342">
        <v>18.13041692021798</v>
      </c>
      <c r="K342">
        <v>2.855801229397878</v>
      </c>
      <c r="L342">
        <v>925.3311583210259</v>
      </c>
      <c r="M342">
        <v>563.3241108257575</v>
      </c>
      <c r="N342">
        <v>435.5451578284984</v>
      </c>
    </row>
    <row r="343" spans="1:14">
      <c r="A343">
        <v>341</v>
      </c>
      <c r="B343">
        <v>14.68703174832927</v>
      </c>
      <c r="C343">
        <v>1924.102691335409</v>
      </c>
      <c r="D343">
        <v>0.4224939010324716</v>
      </c>
      <c r="E343">
        <v>212.9632524483234</v>
      </c>
      <c r="F343">
        <v>18.40138566093175</v>
      </c>
      <c r="G343">
        <v>40162.94893798025</v>
      </c>
      <c r="H343">
        <v>0.2529778236243193</v>
      </c>
      <c r="I343">
        <v>0.1581737117845411</v>
      </c>
      <c r="J343">
        <v>18.1349130590792</v>
      </c>
      <c r="K343">
        <v>2.855801229397878</v>
      </c>
      <c r="L343">
        <v>925.3311583210259</v>
      </c>
      <c r="M343">
        <v>563.2007942106467</v>
      </c>
      <c r="N343">
        <v>435.8755306769423</v>
      </c>
    </row>
    <row r="344" spans="1:14">
      <c r="A344">
        <v>342</v>
      </c>
      <c r="B344">
        <v>14.73208295791177</v>
      </c>
      <c r="C344">
        <v>1927.97639008462</v>
      </c>
      <c r="D344">
        <v>0.422307589678602</v>
      </c>
      <c r="E344">
        <v>213.3665366894627</v>
      </c>
      <c r="F344">
        <v>18.36061496458439</v>
      </c>
      <c r="G344">
        <v>40148.30190728721</v>
      </c>
      <c r="H344">
        <v>0.253054436368194</v>
      </c>
      <c r="I344">
        <v>0.1581855388856996</v>
      </c>
      <c r="J344">
        <v>18.13630220273735</v>
      </c>
      <c r="K344">
        <v>2.855801229397878</v>
      </c>
      <c r="L344">
        <v>925.3311583210259</v>
      </c>
      <c r="M344">
        <v>563.0793920563373</v>
      </c>
      <c r="N344">
        <v>435.3137122558858</v>
      </c>
    </row>
    <row r="345" spans="1:14">
      <c r="A345">
        <v>343</v>
      </c>
      <c r="B345">
        <v>14.71120898765777</v>
      </c>
      <c r="C345">
        <v>1922.970367725302</v>
      </c>
      <c r="D345">
        <v>0.4220890204377702</v>
      </c>
      <c r="E345">
        <v>212.8803583002302</v>
      </c>
      <c r="F345">
        <v>18.41445985223072</v>
      </c>
      <c r="G345">
        <v>40171.55885599487</v>
      </c>
      <c r="H345">
        <v>0.2529965121885552</v>
      </c>
      <c r="I345">
        <v>0.1581765965850959</v>
      </c>
      <c r="J345">
        <v>18.1303894301203</v>
      </c>
      <c r="K345">
        <v>2.855801229397878</v>
      </c>
      <c r="L345">
        <v>925.3311583210259</v>
      </c>
      <c r="M345">
        <v>563.1711741571376</v>
      </c>
      <c r="N345">
        <v>435.882427284076</v>
      </c>
    </row>
    <row r="346" spans="1:14">
      <c r="A346">
        <v>344</v>
      </c>
      <c r="B346">
        <v>14.73693415454729</v>
      </c>
      <c r="C346">
        <v>1928.45469108444</v>
      </c>
      <c r="D346">
        <v>0.4224257842197552</v>
      </c>
      <c r="E346">
        <v>213.4026005703407</v>
      </c>
      <c r="F346">
        <v>18.35469573637111</v>
      </c>
      <c r="G346">
        <v>40143.03578144591</v>
      </c>
      <c r="H346">
        <v>0.2530298113802844</v>
      </c>
      <c r="I346">
        <v>0.1581817371062482</v>
      </c>
      <c r="J346">
        <v>18.13764725834092</v>
      </c>
      <c r="K346">
        <v>2.855801229397878</v>
      </c>
      <c r="L346">
        <v>925.3311583210259</v>
      </c>
      <c r="M346">
        <v>563.11840651062</v>
      </c>
      <c r="N346">
        <v>435.1246133131665</v>
      </c>
    </row>
    <row r="347" spans="1:14">
      <c r="A347">
        <v>345</v>
      </c>
      <c r="B347">
        <v>14.72104586050054</v>
      </c>
      <c r="C347">
        <v>1925.709505550859</v>
      </c>
      <c r="D347">
        <v>0.4224581272656459</v>
      </c>
      <c r="E347">
        <v>213.1514745956839</v>
      </c>
      <c r="F347">
        <v>18.38340021800365</v>
      </c>
      <c r="G347">
        <v>40152.81467729176</v>
      </c>
      <c r="H347">
        <v>0.25296877632195</v>
      </c>
      <c r="I347">
        <v>0.1581723152842499</v>
      </c>
      <c r="J347">
        <v>18.13324637925784</v>
      </c>
      <c r="K347">
        <v>2.855801229397878</v>
      </c>
      <c r="L347">
        <v>925.3311583210259</v>
      </c>
      <c r="M347">
        <v>563.2151348821172</v>
      </c>
      <c r="N347">
        <v>435.4153389370492</v>
      </c>
    </row>
    <row r="348" spans="1:14">
      <c r="A348">
        <v>346</v>
      </c>
      <c r="B348">
        <v>14.71750019944766</v>
      </c>
      <c r="C348">
        <v>1925.156333620635</v>
      </c>
      <c r="D348">
        <v>0.4225968579596673</v>
      </c>
      <c r="E348">
        <v>213.1076198132324</v>
      </c>
      <c r="F348">
        <v>18.38890155463223</v>
      </c>
      <c r="G348">
        <v>40153.65818143421</v>
      </c>
      <c r="H348">
        <v>0.2529607094961513</v>
      </c>
      <c r="I348">
        <v>0.1581710701575674</v>
      </c>
      <c r="J348">
        <v>18.13174701699749</v>
      </c>
      <c r="K348">
        <v>2.855801229397878</v>
      </c>
      <c r="L348">
        <v>925.3311583210259</v>
      </c>
      <c r="M348">
        <v>563.2279221581406</v>
      </c>
      <c r="N348">
        <v>435.5051596748457</v>
      </c>
    </row>
    <row r="349" spans="1:14">
      <c r="A349">
        <v>347</v>
      </c>
      <c r="B349">
        <v>14.71436416575886</v>
      </c>
      <c r="C349">
        <v>1924.024359240454</v>
      </c>
      <c r="D349">
        <v>0.4224807832374449</v>
      </c>
      <c r="E349">
        <v>213.0031250968711</v>
      </c>
      <c r="F349">
        <v>18.39971953474797</v>
      </c>
      <c r="G349">
        <v>40153.65476507609</v>
      </c>
      <c r="H349">
        <v>0.2529067939086239</v>
      </c>
      <c r="I349">
        <v>0.1581627489735275</v>
      </c>
      <c r="J349">
        <v>18.12977229848242</v>
      </c>
      <c r="K349">
        <v>2.855801229397878</v>
      </c>
      <c r="L349">
        <v>925.3311583210259</v>
      </c>
      <c r="M349">
        <v>563.3134052429084</v>
      </c>
      <c r="N349">
        <v>435.5289941937503</v>
      </c>
    </row>
    <row r="350" spans="1:14">
      <c r="A350">
        <v>348</v>
      </c>
      <c r="B350">
        <v>14.71725707745048</v>
      </c>
      <c r="C350">
        <v>1924.410525928191</v>
      </c>
      <c r="D350">
        <v>0.422554183932332</v>
      </c>
      <c r="E350">
        <v>213.0390653283669</v>
      </c>
      <c r="F350">
        <v>18.3947035851714</v>
      </c>
      <c r="G350">
        <v>40148.55999024682</v>
      </c>
      <c r="H350">
        <v>0.2529357172111742</v>
      </c>
      <c r="I350">
        <v>0.1581672127506792</v>
      </c>
      <c r="J350">
        <v>18.13033339127701</v>
      </c>
      <c r="K350">
        <v>2.855801229397878</v>
      </c>
      <c r="L350">
        <v>925.3311583210259</v>
      </c>
      <c r="M350">
        <v>563.2675435367443</v>
      </c>
      <c r="N350">
        <v>435.5112651576458</v>
      </c>
    </row>
    <row r="351" spans="1:14">
      <c r="A351">
        <v>349</v>
      </c>
      <c r="B351">
        <v>14.71824951328651</v>
      </c>
      <c r="C351">
        <v>1925.0794043564</v>
      </c>
      <c r="D351">
        <v>0.4225606678161063</v>
      </c>
      <c r="E351">
        <v>213.0965026921394</v>
      </c>
      <c r="F351">
        <v>18.38868832017616</v>
      </c>
      <c r="G351">
        <v>40150.00790558151</v>
      </c>
      <c r="H351">
        <v>0.2529610998917264</v>
      </c>
      <c r="I351">
        <v>0.1581711304150223</v>
      </c>
      <c r="J351">
        <v>18.13197132392607</v>
      </c>
      <c r="K351">
        <v>2.855801229397878</v>
      </c>
      <c r="L351">
        <v>925.3311583210259</v>
      </c>
      <c r="M351">
        <v>563.2273032995103</v>
      </c>
      <c r="N351">
        <v>435.4940990329463</v>
      </c>
    </row>
    <row r="352" spans="1:14">
      <c r="A352">
        <v>350</v>
      </c>
      <c r="B352">
        <v>14.70611634496572</v>
      </c>
      <c r="C352">
        <v>1923.226190749211</v>
      </c>
      <c r="D352">
        <v>0.4226013933568944</v>
      </c>
      <c r="E352">
        <v>212.9153285694277</v>
      </c>
      <c r="F352">
        <v>18.40789442690486</v>
      </c>
      <c r="G352">
        <v>40155.7269457208</v>
      </c>
      <c r="H352">
        <v>0.2528536667678856</v>
      </c>
      <c r="I352">
        <v>0.1581545507831166</v>
      </c>
      <c r="J352">
        <v>18.12990724431269</v>
      </c>
      <c r="K352">
        <v>2.855801229397878</v>
      </c>
      <c r="L352">
        <v>925.3311583210259</v>
      </c>
      <c r="M352">
        <v>563.3976685644252</v>
      </c>
      <c r="N352">
        <v>435.5098637035488</v>
      </c>
    </row>
    <row r="353" spans="1:14">
      <c r="A353">
        <v>351</v>
      </c>
      <c r="B353">
        <v>14.70609117726544</v>
      </c>
      <c r="C353">
        <v>1923.790082695658</v>
      </c>
      <c r="D353">
        <v>0.4224321285517023</v>
      </c>
      <c r="E353">
        <v>212.9693273822509</v>
      </c>
      <c r="F353">
        <v>18.40131149116107</v>
      </c>
      <c r="G353">
        <v>40151.15869955969</v>
      </c>
      <c r="H353">
        <v>0.2529242372877964</v>
      </c>
      <c r="I353">
        <v>0.1581654409906748</v>
      </c>
      <c r="J353">
        <v>18.13061717662051</v>
      </c>
      <c r="K353">
        <v>2.855801229397878</v>
      </c>
      <c r="L353">
        <v>925.3311583210259</v>
      </c>
      <c r="M353">
        <v>563.2857454000927</v>
      </c>
      <c r="N353">
        <v>435.6632686719482</v>
      </c>
    </row>
    <row r="354" spans="1:14">
      <c r="A354">
        <v>352</v>
      </c>
      <c r="B354">
        <v>14.7149804033504</v>
      </c>
      <c r="C354">
        <v>1925.031540957889</v>
      </c>
      <c r="D354">
        <v>0.4225025383806277</v>
      </c>
      <c r="E354">
        <v>213.0950853624962</v>
      </c>
      <c r="F354">
        <v>18.39034500932389</v>
      </c>
      <c r="G354">
        <v>40154.62597307304</v>
      </c>
      <c r="H354">
        <v>0.2529295791043538</v>
      </c>
      <c r="I354">
        <v>0.1581662654152042</v>
      </c>
      <c r="J354">
        <v>18.13147665752376</v>
      </c>
      <c r="K354">
        <v>2.855801229397878</v>
      </c>
      <c r="L354">
        <v>925.3311583210259</v>
      </c>
      <c r="M354">
        <v>563.2772755681945</v>
      </c>
      <c r="N354">
        <v>435.4579408775764</v>
      </c>
    </row>
    <row r="355" spans="1:14">
      <c r="A355">
        <v>353</v>
      </c>
      <c r="B355">
        <v>14.7203166635066</v>
      </c>
      <c r="C355">
        <v>1925.454373555561</v>
      </c>
      <c r="D355">
        <v>0.4223378418267297</v>
      </c>
      <c r="E355">
        <v>213.1402251059843</v>
      </c>
      <c r="F355">
        <v>18.38727697124217</v>
      </c>
      <c r="G355">
        <v>40158.36331309246</v>
      </c>
      <c r="H355">
        <v>0.2529685276856142</v>
      </c>
      <c r="I355">
        <v>0.1581722769064112</v>
      </c>
      <c r="J355">
        <v>18.13152215452118</v>
      </c>
      <c r="K355">
        <v>2.855801229397878</v>
      </c>
      <c r="L355">
        <v>925.3311583210259</v>
      </c>
      <c r="M355">
        <v>563.2155290021832</v>
      </c>
      <c r="N355">
        <v>435.4862783676717</v>
      </c>
    </row>
    <row r="356" spans="1:14">
      <c r="A356">
        <v>354</v>
      </c>
      <c r="B356">
        <v>14.71140291882021</v>
      </c>
      <c r="C356">
        <v>1924.96151588504</v>
      </c>
      <c r="D356">
        <v>0.4223863644650714</v>
      </c>
      <c r="E356">
        <v>213.0815036587492</v>
      </c>
      <c r="F356">
        <v>18.39117465117299</v>
      </c>
      <c r="G356">
        <v>40155.24445983801</v>
      </c>
      <c r="H356">
        <v>0.2529354660345114</v>
      </c>
      <c r="I356">
        <v>0.1581671739845489</v>
      </c>
      <c r="J356">
        <v>18.13208342315946</v>
      </c>
      <c r="K356">
        <v>2.855801229397878</v>
      </c>
      <c r="L356">
        <v>925.3311583210259</v>
      </c>
      <c r="M356">
        <v>563.2679417720436</v>
      </c>
      <c r="N356">
        <v>435.5387340299141</v>
      </c>
    </row>
    <row r="357" spans="1:14">
      <c r="A357">
        <v>355</v>
      </c>
      <c r="B357">
        <v>14.70666611417354</v>
      </c>
      <c r="C357">
        <v>1924.158022898793</v>
      </c>
      <c r="D357">
        <v>0.4222844276497287</v>
      </c>
      <c r="E357">
        <v>213.0065252572229</v>
      </c>
      <c r="F357">
        <v>18.40142110780165</v>
      </c>
      <c r="G357">
        <v>40165.12170361254</v>
      </c>
      <c r="H357">
        <v>0.25290437440288</v>
      </c>
      <c r="I357">
        <v>0.1581623755849634</v>
      </c>
      <c r="J357">
        <v>18.13087159836939</v>
      </c>
      <c r="K357">
        <v>2.855801229397878</v>
      </c>
      <c r="L357">
        <v>925.3311583210259</v>
      </c>
      <c r="M357">
        <v>563.3172420922268</v>
      </c>
      <c r="N357">
        <v>435.5870529750013</v>
      </c>
    </row>
    <row r="358" spans="1:14">
      <c r="A358">
        <v>356</v>
      </c>
      <c r="B358">
        <v>14.7220195599088</v>
      </c>
      <c r="C358">
        <v>1924.196968125089</v>
      </c>
      <c r="D358">
        <v>0.4226895346781087</v>
      </c>
      <c r="E358">
        <v>213.0362657771782</v>
      </c>
      <c r="F358">
        <v>18.39525016798919</v>
      </c>
      <c r="G358">
        <v>40142.8067912757</v>
      </c>
      <c r="H358">
        <v>0.2529061021485715</v>
      </c>
      <c r="I358">
        <v>0.1581626422178573</v>
      </c>
      <c r="J358">
        <v>18.12832949175109</v>
      </c>
      <c r="K358">
        <v>2.855801229397878</v>
      </c>
      <c r="L358">
        <v>925.3311583210259</v>
      </c>
      <c r="M358">
        <v>563.3145022288026</v>
      </c>
      <c r="N358">
        <v>435.4684216554458</v>
      </c>
    </row>
    <row r="359" spans="1:14">
      <c r="A359">
        <v>357</v>
      </c>
      <c r="B359">
        <v>14.73027176630746</v>
      </c>
      <c r="C359">
        <v>1927.022740934607</v>
      </c>
      <c r="D359">
        <v>0.4225550802546772</v>
      </c>
      <c r="E359">
        <v>213.2786150919892</v>
      </c>
      <c r="F359">
        <v>18.37104758719743</v>
      </c>
      <c r="G359">
        <v>40153.49053962364</v>
      </c>
      <c r="H359">
        <v>0.2529712571213306</v>
      </c>
      <c r="I359">
        <v>0.158172698205374</v>
      </c>
      <c r="J359">
        <v>18.13468456259115</v>
      </c>
      <c r="K359">
        <v>2.855801229397878</v>
      </c>
      <c r="L359">
        <v>925.3311583210259</v>
      </c>
      <c r="M359">
        <v>563.2112025371405</v>
      </c>
      <c r="N359">
        <v>435.1850437868216</v>
      </c>
    </row>
    <row r="360" spans="1:14">
      <c r="A360">
        <v>358</v>
      </c>
      <c r="B360">
        <v>14.74608002584106</v>
      </c>
      <c r="C360">
        <v>1928.353056784869</v>
      </c>
      <c r="D360">
        <v>0.4228267740074694</v>
      </c>
      <c r="E360">
        <v>213.409686258055</v>
      </c>
      <c r="F360">
        <v>18.35525933048328</v>
      </c>
      <c r="G360">
        <v>40141.4784650139</v>
      </c>
      <c r="H360">
        <v>0.2529974467929677</v>
      </c>
      <c r="I360">
        <v>0.1581767408565359</v>
      </c>
      <c r="J360">
        <v>18.13585193725258</v>
      </c>
      <c r="K360">
        <v>2.855801229397878</v>
      </c>
      <c r="L360">
        <v>925.3311583210259</v>
      </c>
      <c r="M360">
        <v>563.1696929728761</v>
      </c>
      <c r="N360">
        <v>434.934445846361</v>
      </c>
    </row>
    <row r="361" spans="1:14">
      <c r="A361">
        <v>359</v>
      </c>
      <c r="B361">
        <v>14.74670391548478</v>
      </c>
      <c r="C361">
        <v>1928.382379434634</v>
      </c>
      <c r="D361">
        <v>0.4228545805358864</v>
      </c>
      <c r="E361">
        <v>213.4122349236102</v>
      </c>
      <c r="F361">
        <v>18.35497634280782</v>
      </c>
      <c r="G361">
        <v>40141.4634978014</v>
      </c>
      <c r="H361">
        <v>0.2529844785583825</v>
      </c>
      <c r="I361">
        <v>0.158174739033792</v>
      </c>
      <c r="J361">
        <v>18.13592925863281</v>
      </c>
      <c r="K361">
        <v>2.855801229397878</v>
      </c>
      <c r="L361">
        <v>925.3311583210259</v>
      </c>
      <c r="M361">
        <v>563.1902461839454</v>
      </c>
      <c r="N361">
        <v>434.9013241103629</v>
      </c>
    </row>
    <row r="362" spans="1:14">
      <c r="A362">
        <v>360</v>
      </c>
      <c r="B362">
        <v>14.78179162874679</v>
      </c>
      <c r="C362">
        <v>1932.392577064786</v>
      </c>
      <c r="D362">
        <v>0.4229448100489435</v>
      </c>
      <c r="E362">
        <v>213.807810801099</v>
      </c>
      <c r="F362">
        <v>18.31590628762444</v>
      </c>
      <c r="G362">
        <v>40137.68029382047</v>
      </c>
      <c r="H362">
        <v>0.2530900890485749</v>
      </c>
      <c r="I362">
        <v>0.1581910436918165</v>
      </c>
      <c r="J362">
        <v>18.13983837065774</v>
      </c>
      <c r="K362">
        <v>2.855801229397878</v>
      </c>
      <c r="L362">
        <v>925.3311583210259</v>
      </c>
      <c r="M362">
        <v>563.0229173794536</v>
      </c>
      <c r="N362">
        <v>434.43369436633</v>
      </c>
    </row>
    <row r="363" spans="1:14">
      <c r="A363">
        <v>361</v>
      </c>
      <c r="B363">
        <v>14.74049508411643</v>
      </c>
      <c r="C363">
        <v>1927.908977398646</v>
      </c>
      <c r="D363">
        <v>0.4229113072017887</v>
      </c>
      <c r="E363">
        <v>213.3638810942291</v>
      </c>
      <c r="F363">
        <v>18.35819501933544</v>
      </c>
      <c r="G363">
        <v>40136.49556220487</v>
      </c>
      <c r="H363">
        <v>0.2529781577351959</v>
      </c>
      <c r="I363">
        <v>0.1581737633570909</v>
      </c>
      <c r="J363">
        <v>18.13559008125101</v>
      </c>
      <c r="K363">
        <v>2.855801229397878</v>
      </c>
      <c r="L363">
        <v>925.3311583210259</v>
      </c>
      <c r="M363">
        <v>563.2002646358566</v>
      </c>
      <c r="N363">
        <v>434.9811076559968</v>
      </c>
    </row>
    <row r="364" spans="1:14">
      <c r="A364">
        <v>362</v>
      </c>
      <c r="B364">
        <v>14.77640438043767</v>
      </c>
      <c r="C364">
        <v>1931.7263870864</v>
      </c>
      <c r="D364">
        <v>0.4227358689132368</v>
      </c>
      <c r="E364">
        <v>213.7372566367342</v>
      </c>
      <c r="F364">
        <v>18.32499054009233</v>
      </c>
      <c r="G364">
        <v>40148.37312779108</v>
      </c>
      <c r="H364">
        <v>0.2530851301930545</v>
      </c>
      <c r="I364">
        <v>0.1581902780050748</v>
      </c>
      <c r="J364">
        <v>18.13968296366825</v>
      </c>
      <c r="K364">
        <v>2.855801229397878</v>
      </c>
      <c r="L364">
        <v>925.3311583210259</v>
      </c>
      <c r="M364">
        <v>563.0307715123647</v>
      </c>
      <c r="N364">
        <v>434.5320211100682</v>
      </c>
    </row>
    <row r="365" spans="1:14">
      <c r="A365">
        <v>363</v>
      </c>
      <c r="B365">
        <v>14.74185027688907</v>
      </c>
      <c r="C365">
        <v>1927.487128523636</v>
      </c>
      <c r="D365">
        <v>0.4228861213646553</v>
      </c>
      <c r="E365">
        <v>213.3271021130551</v>
      </c>
      <c r="F365">
        <v>18.36194113977579</v>
      </c>
      <c r="G365">
        <v>40135.44799223397</v>
      </c>
      <c r="H365">
        <v>0.2529775389494231</v>
      </c>
      <c r="I365">
        <v>0.1581736678428506</v>
      </c>
      <c r="J365">
        <v>18.13469443348819</v>
      </c>
      <c r="K365">
        <v>2.855801229397878</v>
      </c>
      <c r="L365">
        <v>925.3311583210259</v>
      </c>
      <c r="M365">
        <v>563.2012454290063</v>
      </c>
      <c r="N365">
        <v>435.0222736093638</v>
      </c>
    </row>
    <row r="366" spans="1:14">
      <c r="A366">
        <v>364</v>
      </c>
      <c r="B366">
        <v>14.72162347942656</v>
      </c>
      <c r="C366">
        <v>1925.379334820119</v>
      </c>
      <c r="D366">
        <v>0.4231413488799689</v>
      </c>
      <c r="E366">
        <v>213.1306764722273</v>
      </c>
      <c r="F366">
        <v>18.37855113686866</v>
      </c>
      <c r="G366">
        <v>40122.00271470451</v>
      </c>
      <c r="H366">
        <v>0.2528844792950306</v>
      </c>
      <c r="I366">
        <v>0.1581593053881213</v>
      </c>
      <c r="J366">
        <v>18.13161468339312</v>
      </c>
      <c r="K366">
        <v>2.855801229397878</v>
      </c>
      <c r="L366">
        <v>925.3311583210259</v>
      </c>
      <c r="M366">
        <v>563.3487940975264</v>
      </c>
      <c r="N366">
        <v>435.2231321368577</v>
      </c>
    </row>
    <row r="367" spans="1:14">
      <c r="A367">
        <v>365</v>
      </c>
      <c r="B367">
        <v>14.74862547284606</v>
      </c>
      <c r="C367">
        <v>1928.800868560973</v>
      </c>
      <c r="D367">
        <v>0.4232614180708136</v>
      </c>
      <c r="E367">
        <v>213.4545395136312</v>
      </c>
      <c r="F367">
        <v>18.3462151543314</v>
      </c>
      <c r="G367">
        <v>40123.02903794281</v>
      </c>
      <c r="H367">
        <v>0.252953757141553</v>
      </c>
      <c r="I367">
        <v>0.158169997075182</v>
      </c>
      <c r="J367">
        <v>18.13632398089315</v>
      </c>
      <c r="K367">
        <v>2.855801229397878</v>
      </c>
      <c r="L367">
        <v>925.3311583210259</v>
      </c>
      <c r="M367">
        <v>563.2389433661461</v>
      </c>
      <c r="N367">
        <v>434.7765768631897</v>
      </c>
    </row>
    <row r="368" spans="1:14">
      <c r="A368">
        <v>366</v>
      </c>
      <c r="B368">
        <v>14.71554808292348</v>
      </c>
      <c r="C368">
        <v>1927.179316929394</v>
      </c>
      <c r="D368">
        <v>0.4232919694194527</v>
      </c>
      <c r="E368">
        <v>213.2892653688622</v>
      </c>
      <c r="F368">
        <v>18.35207993997075</v>
      </c>
      <c r="G368">
        <v>40086.13535487399</v>
      </c>
      <c r="H368">
        <v>0.2529569683248254</v>
      </c>
      <c r="I368">
        <v>0.1581704927123025</v>
      </c>
      <c r="J368">
        <v>18.13542965209036</v>
      </c>
      <c r="K368">
        <v>2.855801229397878</v>
      </c>
      <c r="L368">
        <v>925.3311583210259</v>
      </c>
      <c r="M368">
        <v>563.2338527794535</v>
      </c>
      <c r="N368">
        <v>435.2876070459072</v>
      </c>
    </row>
    <row r="369" spans="1:14">
      <c r="A369">
        <v>367</v>
      </c>
      <c r="B369">
        <v>14.71749851874133</v>
      </c>
      <c r="C369">
        <v>1927.674403058204</v>
      </c>
      <c r="D369">
        <v>0.4232526059617953</v>
      </c>
      <c r="E369">
        <v>213.3373492424778</v>
      </c>
      <c r="F369">
        <v>18.34759914925343</v>
      </c>
      <c r="G369">
        <v>40087.03206415767</v>
      </c>
      <c r="H369">
        <v>0.2529611549396074</v>
      </c>
      <c r="I369">
        <v>0.158171138911654</v>
      </c>
      <c r="J369">
        <v>18.136014434029</v>
      </c>
      <c r="K369">
        <v>2.855801229397878</v>
      </c>
      <c r="L369">
        <v>925.3311583210259</v>
      </c>
      <c r="M369">
        <v>563.2272160372363</v>
      </c>
      <c r="N369">
        <v>435.2314672906651</v>
      </c>
    </row>
    <row r="370" spans="1:14">
      <c r="A370">
        <v>368</v>
      </c>
      <c r="B370">
        <v>14.697416766681</v>
      </c>
      <c r="C370">
        <v>1924.42254109895</v>
      </c>
      <c r="D370">
        <v>0.4232082619324712</v>
      </c>
      <c r="E370">
        <v>213.0312458253244</v>
      </c>
      <c r="F370">
        <v>18.37882567411431</v>
      </c>
      <c r="G370">
        <v>40087.89040136843</v>
      </c>
      <c r="H370">
        <v>0.252925023588619</v>
      </c>
      <c r="I370">
        <v>0.158165562342893</v>
      </c>
      <c r="J370">
        <v>18.13126913426719</v>
      </c>
      <c r="K370">
        <v>2.855801229397878</v>
      </c>
      <c r="L370">
        <v>925.3311583210259</v>
      </c>
      <c r="M370">
        <v>563.2844986448536</v>
      </c>
      <c r="N370">
        <v>435.6473405022421</v>
      </c>
    </row>
    <row r="371" spans="1:14">
      <c r="A371">
        <v>369</v>
      </c>
      <c r="B371">
        <v>14.67000924618643</v>
      </c>
      <c r="C371">
        <v>1921.8531256834</v>
      </c>
      <c r="D371">
        <v>0.4234324862350446</v>
      </c>
      <c r="E371">
        <v>212.7761412642691</v>
      </c>
      <c r="F371">
        <v>18.4022986018182</v>
      </c>
      <c r="G371">
        <v>40083.66776430821</v>
      </c>
      <c r="H371">
        <v>0.2528719126156646</v>
      </c>
      <c r="I371">
        <v>0.1581573662021493</v>
      </c>
      <c r="J371">
        <v>18.12906148474899</v>
      </c>
      <c r="K371">
        <v>2.855801229397878</v>
      </c>
      <c r="L371">
        <v>925.3311583210259</v>
      </c>
      <c r="M371">
        <v>563.3687259930967</v>
      </c>
      <c r="N371">
        <v>436.0105732255496</v>
      </c>
    </row>
    <row r="372" spans="1:14">
      <c r="A372">
        <v>370</v>
      </c>
      <c r="B372">
        <v>14.69279286000406</v>
      </c>
      <c r="C372">
        <v>1924.569512106175</v>
      </c>
      <c r="D372">
        <v>0.4235518597864355</v>
      </c>
      <c r="E372">
        <v>213.0318868207575</v>
      </c>
      <c r="F372">
        <v>18.37733842990124</v>
      </c>
      <c r="G372">
        <v>40087.56810067124</v>
      </c>
      <c r="H372">
        <v>0.2529208440886527</v>
      </c>
      <c r="I372">
        <v>0.1581649173110999</v>
      </c>
      <c r="J372">
        <v>18.13291788623784</v>
      </c>
      <c r="K372">
        <v>2.855801229397878</v>
      </c>
      <c r="L372">
        <v>925.3311583210259</v>
      </c>
      <c r="M372">
        <v>563.291125717809</v>
      </c>
      <c r="N372">
        <v>435.6155905071651</v>
      </c>
    </row>
    <row r="373" spans="1:14">
      <c r="A373">
        <v>371</v>
      </c>
      <c r="B373">
        <v>14.67901112742428</v>
      </c>
      <c r="C373">
        <v>1922.444595947937</v>
      </c>
      <c r="D373">
        <v>0.4235935377883818</v>
      </c>
      <c r="E373">
        <v>212.8231761047724</v>
      </c>
      <c r="F373">
        <v>18.39360001669433</v>
      </c>
      <c r="G373">
        <v>40071.99149322487</v>
      </c>
      <c r="H373">
        <v>0.2528648587262753</v>
      </c>
      <c r="I373">
        <v>0.1581562777361182</v>
      </c>
      <c r="J373">
        <v>18.13066539443596</v>
      </c>
      <c r="K373">
        <v>2.855801229397878</v>
      </c>
      <c r="L373">
        <v>925.3311583210259</v>
      </c>
      <c r="M373">
        <v>563.379914840882</v>
      </c>
      <c r="N373">
        <v>435.8032900280094</v>
      </c>
    </row>
    <row r="374" spans="1:14">
      <c r="A374">
        <v>372</v>
      </c>
      <c r="B374">
        <v>14.67262898554575</v>
      </c>
      <c r="C374">
        <v>1921.113449089249</v>
      </c>
      <c r="D374">
        <v>0.4236810890227808</v>
      </c>
      <c r="E374">
        <v>212.6966990501887</v>
      </c>
      <c r="F374">
        <v>18.40692387688295</v>
      </c>
      <c r="G374">
        <v>40074.21562146476</v>
      </c>
      <c r="H374">
        <v>0.2528136841022871</v>
      </c>
      <c r="I374">
        <v>0.1581483818072922</v>
      </c>
      <c r="J374">
        <v>18.12885036083379</v>
      </c>
      <c r="K374">
        <v>2.855801229397878</v>
      </c>
      <c r="L374">
        <v>925.3311583210259</v>
      </c>
      <c r="M374">
        <v>563.4611036971276</v>
      </c>
      <c r="N374">
        <v>435.8777616799236</v>
      </c>
    </row>
    <row r="375" spans="1:14">
      <c r="A375">
        <v>373</v>
      </c>
      <c r="B375">
        <v>14.65727916383581</v>
      </c>
      <c r="C375">
        <v>1919.4475900854</v>
      </c>
      <c r="D375">
        <v>0.4237879814580506</v>
      </c>
      <c r="E375">
        <v>212.5559919053856</v>
      </c>
      <c r="F375">
        <v>18.41853024771011</v>
      </c>
      <c r="G375">
        <v>40057.44458274553</v>
      </c>
      <c r="H375">
        <v>0.2527862159289883</v>
      </c>
      <c r="I375">
        <v>0.1581441441341396</v>
      </c>
      <c r="J375">
        <v>18.12494109614286</v>
      </c>
      <c r="K375">
        <v>2.855801229397878</v>
      </c>
      <c r="L375">
        <v>925.3311583210259</v>
      </c>
      <c r="M375">
        <v>563.5046936511803</v>
      </c>
      <c r="N375">
        <v>436.1781968693476</v>
      </c>
    </row>
    <row r="376" spans="1:14">
      <c r="A376">
        <v>374</v>
      </c>
      <c r="B376">
        <v>14.650620763632</v>
      </c>
      <c r="C376">
        <v>1918.363301998031</v>
      </c>
      <c r="D376">
        <v>0.423823989999945</v>
      </c>
      <c r="E376">
        <v>212.4561073084279</v>
      </c>
      <c r="F376">
        <v>18.43006214475468</v>
      </c>
      <c r="G376">
        <v>40061.74733306204</v>
      </c>
      <c r="H376">
        <v>0.2527666797180965</v>
      </c>
      <c r="I376">
        <v>0.1581411303815763</v>
      </c>
      <c r="J376">
        <v>18.1232513805578</v>
      </c>
      <c r="K376">
        <v>2.855801229397878</v>
      </c>
      <c r="L376">
        <v>925.3311583210259</v>
      </c>
      <c r="M376">
        <v>563.5357010714799</v>
      </c>
      <c r="N376">
        <v>436.3028600871157</v>
      </c>
    </row>
    <row r="377" spans="1:14">
      <c r="A377">
        <v>375</v>
      </c>
      <c r="B377">
        <v>14.65611967539557</v>
      </c>
      <c r="C377">
        <v>1919.577086519662</v>
      </c>
      <c r="D377">
        <v>0.4239524849741598</v>
      </c>
      <c r="E377">
        <v>212.5757178895309</v>
      </c>
      <c r="F377">
        <v>18.41497128648292</v>
      </c>
      <c r="G377">
        <v>40048.55144988133</v>
      </c>
      <c r="H377">
        <v>0.2527898996571819</v>
      </c>
      <c r="I377">
        <v>0.1581447124239434</v>
      </c>
      <c r="J377">
        <v>18.12438690648237</v>
      </c>
      <c r="K377">
        <v>2.855801229397878</v>
      </c>
      <c r="L377">
        <v>925.3311583210259</v>
      </c>
      <c r="M377">
        <v>563.4988473800136</v>
      </c>
      <c r="N377">
        <v>436.205730747209</v>
      </c>
    </row>
    <row r="378" spans="1:14">
      <c r="A378">
        <v>376</v>
      </c>
      <c r="B378">
        <v>14.65188907673352</v>
      </c>
      <c r="C378">
        <v>1918.110414993067</v>
      </c>
      <c r="D378">
        <v>0.4238341220653104</v>
      </c>
      <c r="E378">
        <v>212.441924908302</v>
      </c>
      <c r="F378">
        <v>18.43142529557031</v>
      </c>
      <c r="G378">
        <v>40057.6552341812</v>
      </c>
      <c r="H378">
        <v>0.2527361388171908</v>
      </c>
      <c r="I378">
        <v>0.1581364193426996</v>
      </c>
      <c r="J378">
        <v>18.12190347499861</v>
      </c>
      <c r="K378">
        <v>2.855801229397878</v>
      </c>
      <c r="L378">
        <v>925.3311583210259</v>
      </c>
      <c r="M378">
        <v>563.5841830475621</v>
      </c>
      <c r="N378">
        <v>436.2827054200496</v>
      </c>
    </row>
    <row r="379" spans="1:14">
      <c r="A379">
        <v>377</v>
      </c>
      <c r="B379">
        <v>14.6434357929197</v>
      </c>
      <c r="C379">
        <v>1916.50738795012</v>
      </c>
      <c r="D379">
        <v>0.4238262127932118</v>
      </c>
      <c r="E379">
        <v>212.2887052029721</v>
      </c>
      <c r="F379">
        <v>18.44622763612249</v>
      </c>
      <c r="G379">
        <v>40055.30067785794</v>
      </c>
      <c r="H379">
        <v>0.2526904936937646</v>
      </c>
      <c r="I379">
        <v>0.1581293792252019</v>
      </c>
      <c r="J379">
        <v>18.11957782920031</v>
      </c>
      <c r="K379">
        <v>2.855801229397878</v>
      </c>
      <c r="L379">
        <v>925.3311583210259</v>
      </c>
      <c r="M379">
        <v>563.6566607117597</v>
      </c>
      <c r="N379">
        <v>436.400460699477</v>
      </c>
    </row>
    <row r="380" spans="1:14">
      <c r="A380">
        <v>378</v>
      </c>
      <c r="B380">
        <v>14.65961718219209</v>
      </c>
      <c r="C380">
        <v>1919.950614425308</v>
      </c>
      <c r="D380">
        <v>0.4237902321528809</v>
      </c>
      <c r="E380">
        <v>212.6018086094399</v>
      </c>
      <c r="F380">
        <v>18.41409384131915</v>
      </c>
      <c r="G380">
        <v>40058.93915843306</v>
      </c>
      <c r="H380">
        <v>0.2527952908093696</v>
      </c>
      <c r="I380">
        <v>0.1581455441297831</v>
      </c>
      <c r="J380">
        <v>18.12584066647599</v>
      </c>
      <c r="K380">
        <v>2.855801229397878</v>
      </c>
      <c r="L380">
        <v>925.3311583210259</v>
      </c>
      <c r="M380">
        <v>563.4902915979843</v>
      </c>
      <c r="N380">
        <v>436.1119448090591</v>
      </c>
    </row>
    <row r="381" spans="1:14">
      <c r="A381">
        <v>379</v>
      </c>
      <c r="B381">
        <v>14.64874664364712</v>
      </c>
      <c r="C381">
        <v>1919.514846450728</v>
      </c>
      <c r="D381">
        <v>0.4237119209782154</v>
      </c>
      <c r="E381">
        <v>212.5491709982665</v>
      </c>
      <c r="F381">
        <v>18.41679586584123</v>
      </c>
      <c r="G381">
        <v>40053.26376605033</v>
      </c>
      <c r="H381">
        <v>0.2528029274961468</v>
      </c>
      <c r="I381">
        <v>0.1581467222824433</v>
      </c>
      <c r="J381">
        <v>18.12643923372919</v>
      </c>
      <c r="K381">
        <v>2.855801229397878</v>
      </c>
      <c r="L381">
        <v>925.3311583210259</v>
      </c>
      <c r="M381">
        <v>563.478172673859</v>
      </c>
      <c r="N381">
        <v>436.2888350182913</v>
      </c>
    </row>
    <row r="382" spans="1:14">
      <c r="A382">
        <v>380</v>
      </c>
      <c r="B382">
        <v>14.66564621781812</v>
      </c>
      <c r="C382">
        <v>1920.530085997636</v>
      </c>
      <c r="D382">
        <v>0.4237674969380903</v>
      </c>
      <c r="E382">
        <v>212.6624831591282</v>
      </c>
      <c r="F382">
        <v>18.40759604716166</v>
      </c>
      <c r="G382">
        <v>40055.32162791133</v>
      </c>
      <c r="H382">
        <v>0.2528359993243264</v>
      </c>
      <c r="I382">
        <v>0.1581518247603784</v>
      </c>
      <c r="J382">
        <v>18.126039340627</v>
      </c>
      <c r="K382">
        <v>2.855801229397878</v>
      </c>
      <c r="L382">
        <v>925.3311583210259</v>
      </c>
      <c r="M382">
        <v>563.4256970237827</v>
      </c>
      <c r="N382">
        <v>436.1191845323802</v>
      </c>
    </row>
    <row r="383" spans="1:14">
      <c r="A383">
        <v>381</v>
      </c>
      <c r="B383">
        <v>14.62738856626982</v>
      </c>
      <c r="C383">
        <v>1917.583394011235</v>
      </c>
      <c r="D383">
        <v>0.4236082078313772</v>
      </c>
      <c r="E383">
        <v>212.3553706280802</v>
      </c>
      <c r="F383">
        <v>18.43637539588934</v>
      </c>
      <c r="G383">
        <v>40057.21219881046</v>
      </c>
      <c r="H383">
        <v>0.2527495688334737</v>
      </c>
      <c r="I383">
        <v>0.1581384909160103</v>
      </c>
      <c r="J383">
        <v>18.12489281788537</v>
      </c>
      <c r="K383">
        <v>2.855801229397878</v>
      </c>
      <c r="L383">
        <v>925.3311583210259</v>
      </c>
      <c r="M383">
        <v>563.5628624187195</v>
      </c>
      <c r="N383">
        <v>436.5683738287465</v>
      </c>
    </row>
    <row r="384" spans="1:14">
      <c r="A384">
        <v>382</v>
      </c>
      <c r="B384">
        <v>14.66225636114943</v>
      </c>
      <c r="C384">
        <v>1920.778647663186</v>
      </c>
      <c r="D384">
        <v>0.4238387244416277</v>
      </c>
      <c r="E384">
        <v>212.6755393466701</v>
      </c>
      <c r="F384">
        <v>18.4060126719662</v>
      </c>
      <c r="G384">
        <v>40058.38984684247</v>
      </c>
      <c r="H384">
        <v>0.2528250406702529</v>
      </c>
      <c r="I384">
        <v>0.1581501339517374</v>
      </c>
      <c r="J384">
        <v>18.12757664207856</v>
      </c>
      <c r="K384">
        <v>2.855801229397878</v>
      </c>
      <c r="L384">
        <v>925.3311583210259</v>
      </c>
      <c r="M384">
        <v>563.4430840192753</v>
      </c>
      <c r="N384">
        <v>436.0708664319787</v>
      </c>
    </row>
    <row r="385" spans="1:14">
      <c r="A385">
        <v>383</v>
      </c>
      <c r="B385">
        <v>14.62397981260622</v>
      </c>
      <c r="C385">
        <v>1916.239538725947</v>
      </c>
      <c r="D385">
        <v>0.423450913717496</v>
      </c>
      <c r="E385">
        <v>212.2363583920561</v>
      </c>
      <c r="F385">
        <v>18.45221903182433</v>
      </c>
      <c r="G385">
        <v>40068.38096100742</v>
      </c>
      <c r="H385">
        <v>0.2527104106574199</v>
      </c>
      <c r="I385">
        <v>0.158132451018539</v>
      </c>
      <c r="J385">
        <v>18.12220095314018</v>
      </c>
      <c r="K385">
        <v>2.855801229397878</v>
      </c>
      <c r="L385">
        <v>925.3311583210259</v>
      </c>
      <c r="M385">
        <v>563.6250327989459</v>
      </c>
      <c r="N385">
        <v>436.6445485323141</v>
      </c>
    </row>
    <row r="386" spans="1:14">
      <c r="A386">
        <v>384</v>
      </c>
      <c r="B386">
        <v>14.65959370576696</v>
      </c>
      <c r="C386">
        <v>1920.320631816308</v>
      </c>
      <c r="D386">
        <v>0.4237387992842897</v>
      </c>
      <c r="E386">
        <v>212.6362199205443</v>
      </c>
      <c r="F386">
        <v>18.41146315748804</v>
      </c>
      <c r="G386">
        <v>40062.46271548129</v>
      </c>
      <c r="H386">
        <v>0.2527981422512345</v>
      </c>
      <c r="I386">
        <v>0.1581459840338884</v>
      </c>
      <c r="J386">
        <v>18.12641843017494</v>
      </c>
      <c r="K386">
        <v>2.855801229397878</v>
      </c>
      <c r="L386">
        <v>925.3311583210259</v>
      </c>
      <c r="M386">
        <v>563.4857664727765</v>
      </c>
      <c r="N386">
        <v>436.0919702133083</v>
      </c>
    </row>
    <row r="387" spans="1:14">
      <c r="A387">
        <v>385</v>
      </c>
      <c r="B387">
        <v>14.65836511308653</v>
      </c>
      <c r="C387">
        <v>1919.174739624739</v>
      </c>
      <c r="D387">
        <v>0.4235358020187822</v>
      </c>
      <c r="E387">
        <v>212.5393730159574</v>
      </c>
      <c r="F387">
        <v>18.42100995060651</v>
      </c>
      <c r="G387">
        <v>40056.91154014103</v>
      </c>
      <c r="H387">
        <v>0.2528459727566094</v>
      </c>
      <c r="I387">
        <v>0.1581533636073243</v>
      </c>
      <c r="J387">
        <v>18.12361602867391</v>
      </c>
      <c r="K387">
        <v>2.855801229397878</v>
      </c>
      <c r="L387">
        <v>925.3311583210259</v>
      </c>
      <c r="M387">
        <v>563.4098742946278</v>
      </c>
      <c r="N387">
        <v>436.3720983616823</v>
      </c>
    </row>
    <row r="388" spans="1:14">
      <c r="A388">
        <v>386</v>
      </c>
      <c r="B388">
        <v>14.65856603426829</v>
      </c>
      <c r="C388">
        <v>1920.605826989251</v>
      </c>
      <c r="D388">
        <v>0.4236866413755268</v>
      </c>
      <c r="E388">
        <v>212.6544412552413</v>
      </c>
      <c r="F388">
        <v>18.40947366191521</v>
      </c>
      <c r="G388">
        <v>40065.32236274007</v>
      </c>
      <c r="H388">
        <v>0.2528133296170396</v>
      </c>
      <c r="I388">
        <v>0.1581483271166038</v>
      </c>
      <c r="J388">
        <v>18.12768241013735</v>
      </c>
      <c r="K388">
        <v>2.855801229397878</v>
      </c>
      <c r="L388">
        <v>925.3311583210259</v>
      </c>
      <c r="M388">
        <v>563.4616661876232</v>
      </c>
      <c r="N388">
        <v>436.0807195460663</v>
      </c>
    </row>
    <row r="389" spans="1:14">
      <c r="A389">
        <v>387</v>
      </c>
      <c r="B389">
        <v>14.6808146934588</v>
      </c>
      <c r="C389">
        <v>1922.015797850666</v>
      </c>
      <c r="D389">
        <v>0.4237510278744396</v>
      </c>
      <c r="E389">
        <v>212.8080444668003</v>
      </c>
      <c r="F389">
        <v>18.39450551679026</v>
      </c>
      <c r="G389">
        <v>40059.69798282525</v>
      </c>
      <c r="H389">
        <v>0.2528561705807654</v>
      </c>
      <c r="I389">
        <v>0.1581549371240106</v>
      </c>
      <c r="J389">
        <v>18.12766369559261</v>
      </c>
      <c r="K389">
        <v>2.855801229397878</v>
      </c>
      <c r="L389">
        <v>925.3311583210259</v>
      </c>
      <c r="M389">
        <v>563.3936966679236</v>
      </c>
      <c r="N389">
        <v>435.8598883465233</v>
      </c>
    </row>
    <row r="390" spans="1:14">
      <c r="A390">
        <v>388</v>
      </c>
      <c r="B390">
        <v>14.68153691724743</v>
      </c>
      <c r="C390">
        <v>1922.603240733612</v>
      </c>
      <c r="D390">
        <v>0.4238593644649203</v>
      </c>
      <c r="E390">
        <v>212.8519462093086</v>
      </c>
      <c r="F390">
        <v>18.38831701666437</v>
      </c>
      <c r="G390">
        <v>40057.51336473292</v>
      </c>
      <c r="H390">
        <v>0.2528526051680691</v>
      </c>
      <c r="I390">
        <v>0.1581543869780467</v>
      </c>
      <c r="J390">
        <v>18.12958598555896</v>
      </c>
      <c r="K390">
        <v>2.855801229397878</v>
      </c>
      <c r="L390">
        <v>925.3311583210259</v>
      </c>
      <c r="M390">
        <v>563.3993526420122</v>
      </c>
      <c r="N390">
        <v>435.7620746411803</v>
      </c>
    </row>
    <row r="391" spans="1:14">
      <c r="A391">
        <v>389</v>
      </c>
      <c r="B391">
        <v>14.66658175400955</v>
      </c>
      <c r="C391">
        <v>1920.408565597643</v>
      </c>
      <c r="D391">
        <v>0.4238739468219622</v>
      </c>
      <c r="E391">
        <v>212.663694146879</v>
      </c>
      <c r="F391">
        <v>18.4078965322378</v>
      </c>
      <c r="G391">
        <v>40052.00193927032</v>
      </c>
      <c r="H391">
        <v>0.2528137700299219</v>
      </c>
      <c r="I391">
        <v>0.1581483950643871</v>
      </c>
      <c r="J391">
        <v>18.12467605980128</v>
      </c>
      <c r="K391">
        <v>2.855801229397878</v>
      </c>
      <c r="L391">
        <v>925.3311583210259</v>
      </c>
      <c r="M391">
        <v>563.4609673489796</v>
      </c>
      <c r="N391">
        <v>436.0873729997562</v>
      </c>
    </row>
    <row r="392" spans="1:14">
      <c r="A392">
        <v>390</v>
      </c>
      <c r="B392">
        <v>14.66806817723698</v>
      </c>
      <c r="C392">
        <v>1920.59429851604</v>
      </c>
      <c r="D392">
        <v>0.4239298663294073</v>
      </c>
      <c r="E392">
        <v>212.6653051479739</v>
      </c>
      <c r="F392">
        <v>18.40636490919334</v>
      </c>
      <c r="G392">
        <v>40052.95659098593</v>
      </c>
      <c r="H392">
        <v>0.252807930213553</v>
      </c>
      <c r="I392">
        <v>0.1581474940930462</v>
      </c>
      <c r="J392">
        <v>18.12640192304393</v>
      </c>
      <c r="K392">
        <v>2.855801229397878</v>
      </c>
      <c r="L392">
        <v>925.3311583210259</v>
      </c>
      <c r="M392">
        <v>563.4702340249498</v>
      </c>
      <c r="N392">
        <v>435.9910676274735</v>
      </c>
    </row>
    <row r="393" spans="1:14">
      <c r="A393">
        <v>391</v>
      </c>
      <c r="B393">
        <v>14.63799268717735</v>
      </c>
      <c r="C393">
        <v>1916.652005700866</v>
      </c>
      <c r="D393">
        <v>0.4239135770096432</v>
      </c>
      <c r="E393">
        <v>212.2875229533495</v>
      </c>
      <c r="F393">
        <v>18.44161037660473</v>
      </c>
      <c r="G393">
        <v>40042.93662232778</v>
      </c>
      <c r="H393">
        <v>0.2527247162713179</v>
      </c>
      <c r="I393">
        <v>0.1581346574859695</v>
      </c>
      <c r="J393">
        <v>18.1214443053653</v>
      </c>
      <c r="K393">
        <v>2.855801229397878</v>
      </c>
      <c r="L393">
        <v>925.3311583210259</v>
      </c>
      <c r="M393">
        <v>563.6023182621232</v>
      </c>
      <c r="N393">
        <v>436.5037522297847</v>
      </c>
    </row>
    <row r="394" spans="1:14">
      <c r="A394">
        <v>392</v>
      </c>
      <c r="B394">
        <v>14.66538711971432</v>
      </c>
      <c r="C394">
        <v>1920.395552882353</v>
      </c>
      <c r="D394">
        <v>0.4237069321442888</v>
      </c>
      <c r="E394">
        <v>212.647660462924</v>
      </c>
      <c r="F394">
        <v>18.41111496022695</v>
      </c>
      <c r="G394">
        <v>40063.88417543226</v>
      </c>
      <c r="H394">
        <v>0.2528134517738148</v>
      </c>
      <c r="I394">
        <v>0.1581483459631873</v>
      </c>
      <c r="J394">
        <v>18.12611324229384</v>
      </c>
      <c r="K394">
        <v>2.855801229397878</v>
      </c>
      <c r="L394">
        <v>925.3311583210259</v>
      </c>
      <c r="M394">
        <v>563.4614723514064</v>
      </c>
      <c r="N394">
        <v>436.0639857138049</v>
      </c>
    </row>
    <row r="395" spans="1:14">
      <c r="A395">
        <v>393</v>
      </c>
      <c r="B395">
        <v>14.64878514113553</v>
      </c>
      <c r="C395">
        <v>1918.611223936098</v>
      </c>
      <c r="D395">
        <v>0.4238755237628395</v>
      </c>
      <c r="E395">
        <v>212.4730931056766</v>
      </c>
      <c r="F395">
        <v>18.42574382645875</v>
      </c>
      <c r="G395">
        <v>40054.31541861108</v>
      </c>
      <c r="H395">
        <v>0.2527394179134748</v>
      </c>
      <c r="I395">
        <v>0.1581369251340121</v>
      </c>
      <c r="J395">
        <v>18.12422591112982</v>
      </c>
      <c r="K395">
        <v>2.855801229397878</v>
      </c>
      <c r="L395">
        <v>925.3311583210259</v>
      </c>
      <c r="M395">
        <v>563.5789771877056</v>
      </c>
      <c r="N395">
        <v>436.2327904429169</v>
      </c>
    </row>
    <row r="396" spans="1:14">
      <c r="A396">
        <v>394</v>
      </c>
      <c r="B396">
        <v>14.65926159320734</v>
      </c>
      <c r="C396">
        <v>1919.894483849319</v>
      </c>
      <c r="D396">
        <v>0.4235923216749105</v>
      </c>
      <c r="E396">
        <v>212.5953907239556</v>
      </c>
      <c r="F396">
        <v>18.41682105448939</v>
      </c>
      <c r="G396">
        <v>40067.3438940894</v>
      </c>
      <c r="H396">
        <v>0.2528181436964621</v>
      </c>
      <c r="I396">
        <v>0.1581490698472785</v>
      </c>
      <c r="J396">
        <v>18.12582489433938</v>
      </c>
      <c r="K396">
        <v>2.855801229397878</v>
      </c>
      <c r="L396">
        <v>925.3311583210259</v>
      </c>
      <c r="M396">
        <v>563.4540274118655</v>
      </c>
      <c r="N396">
        <v>436.1620872892073</v>
      </c>
    </row>
    <row r="397" spans="1:14">
      <c r="A397">
        <v>395</v>
      </c>
      <c r="B397">
        <v>14.69715852860954</v>
      </c>
      <c r="C397">
        <v>1924.950391452332</v>
      </c>
      <c r="D397">
        <v>0.4236445882951181</v>
      </c>
      <c r="E397">
        <v>213.0709172832863</v>
      </c>
      <c r="F397">
        <v>18.36981802530314</v>
      </c>
      <c r="G397">
        <v>40072.61438641182</v>
      </c>
      <c r="H397">
        <v>0.2529542238618985</v>
      </c>
      <c r="I397">
        <v>0.1581700691118623</v>
      </c>
      <c r="J397">
        <v>18.13309513188832</v>
      </c>
      <c r="K397">
        <v>2.855801229397878</v>
      </c>
      <c r="L397">
        <v>925.3311583210259</v>
      </c>
      <c r="M397">
        <v>563.2382034824058</v>
      </c>
      <c r="N397">
        <v>435.5634844540037</v>
      </c>
    </row>
    <row r="398" spans="1:14">
      <c r="A398">
        <v>396</v>
      </c>
      <c r="B398">
        <v>14.65867071488985</v>
      </c>
      <c r="C398">
        <v>1919.077313842594</v>
      </c>
      <c r="D398">
        <v>0.4235972524658455</v>
      </c>
      <c r="E398">
        <v>212.5192870484582</v>
      </c>
      <c r="F398">
        <v>18.42635992671989</v>
      </c>
      <c r="G398">
        <v>40073.8562131139</v>
      </c>
      <c r="H398">
        <v>0.2527996602307883</v>
      </c>
      <c r="I398">
        <v>0.158146218220597</v>
      </c>
      <c r="J398">
        <v>18.12451171360708</v>
      </c>
      <c r="K398">
        <v>2.855801229397878</v>
      </c>
      <c r="L398">
        <v>925.3311583210259</v>
      </c>
      <c r="M398">
        <v>563.4833575348036</v>
      </c>
      <c r="N398">
        <v>436.1997900272246</v>
      </c>
    </row>
    <row r="399" spans="1:14">
      <c r="A399">
        <v>397</v>
      </c>
      <c r="B399">
        <v>14.65898187551741</v>
      </c>
      <c r="C399">
        <v>1917.812372826545</v>
      </c>
      <c r="D399">
        <v>0.4234012998741487</v>
      </c>
      <c r="E399">
        <v>212.4094739450287</v>
      </c>
      <c r="F399">
        <v>18.44534415722162</v>
      </c>
      <c r="G399">
        <v>40100.05608050794</v>
      </c>
      <c r="H399">
        <v>0.2527421577543195</v>
      </c>
      <c r="I399">
        <v>0.1581373477504924</v>
      </c>
      <c r="J399">
        <v>18.12169792751708</v>
      </c>
      <c r="K399">
        <v>2.855801229397878</v>
      </c>
      <c r="L399">
        <v>925.3311583210259</v>
      </c>
      <c r="M399">
        <v>563.5746275323813</v>
      </c>
      <c r="N399">
        <v>436.168516641112</v>
      </c>
    </row>
    <row r="400" spans="1:14">
      <c r="A400">
        <v>398</v>
      </c>
      <c r="B400">
        <v>14.65858127363547</v>
      </c>
      <c r="C400">
        <v>1919.91877069054</v>
      </c>
      <c r="D400">
        <v>0.4237032121326748</v>
      </c>
      <c r="E400">
        <v>212.5965135413475</v>
      </c>
      <c r="F400">
        <v>18.41572854753684</v>
      </c>
      <c r="G400">
        <v>40064.04341769627</v>
      </c>
      <c r="H400">
        <v>0.2527905449945738</v>
      </c>
      <c r="I400">
        <v>0.15814481198097</v>
      </c>
      <c r="J400">
        <v>18.12601341736851</v>
      </c>
      <c r="K400">
        <v>2.855801229397878</v>
      </c>
      <c r="L400">
        <v>925.3311583210259</v>
      </c>
      <c r="M400">
        <v>563.4978232104086</v>
      </c>
      <c r="N400">
        <v>436.1031416174063</v>
      </c>
    </row>
    <row r="401" spans="1:14">
      <c r="A401">
        <v>399</v>
      </c>
      <c r="B401">
        <v>14.67630947087991</v>
      </c>
      <c r="C401">
        <v>1922.969078550481</v>
      </c>
      <c r="D401">
        <v>0.4232868787622071</v>
      </c>
      <c r="E401">
        <v>212.8810716098052</v>
      </c>
      <c r="F401">
        <v>18.38863347941212</v>
      </c>
      <c r="G401">
        <v>40072.18474439634</v>
      </c>
      <c r="H401">
        <v>0.2529498136956888</v>
      </c>
      <c r="I401">
        <v>0.1581693884218697</v>
      </c>
      <c r="J401">
        <v>18.13068932832175</v>
      </c>
      <c r="K401">
        <v>2.855801229397878</v>
      </c>
      <c r="L401">
        <v>925.3311583210259</v>
      </c>
      <c r="M401">
        <v>563.2451949357664</v>
      </c>
      <c r="N401">
        <v>436.0188821036371</v>
      </c>
    </row>
    <row r="402" spans="1:14">
      <c r="A402">
        <v>400</v>
      </c>
      <c r="B402">
        <v>14.68109246667001</v>
      </c>
      <c r="C402">
        <v>1922.564725461551</v>
      </c>
      <c r="D402">
        <v>0.42366822557824</v>
      </c>
      <c r="E402">
        <v>212.8464456280368</v>
      </c>
      <c r="F402">
        <v>18.39232032740045</v>
      </c>
      <c r="G402">
        <v>40071.49015068015</v>
      </c>
      <c r="H402">
        <v>0.2528740693332354</v>
      </c>
      <c r="I402">
        <v>0.1581576990037982</v>
      </c>
      <c r="J402">
        <v>18.12966022512862</v>
      </c>
      <c r="K402">
        <v>2.855801229397878</v>
      </c>
      <c r="L402">
        <v>925.3311583210259</v>
      </c>
      <c r="M402">
        <v>563.3653051232845</v>
      </c>
      <c r="N402">
        <v>435.7927764356635</v>
      </c>
    </row>
    <row r="403" spans="1:14">
      <c r="A403">
        <v>401</v>
      </c>
      <c r="B403">
        <v>14.6523424553328</v>
      </c>
      <c r="C403">
        <v>1919.208753412827</v>
      </c>
      <c r="D403">
        <v>0.4236518680860397</v>
      </c>
      <c r="E403">
        <v>212.5275013755008</v>
      </c>
      <c r="F403">
        <v>18.42314986834531</v>
      </c>
      <c r="G403">
        <v>40066.37857451044</v>
      </c>
      <c r="H403">
        <v>0.2528032678256216</v>
      </c>
      <c r="I403">
        <v>0.1581467747875222</v>
      </c>
      <c r="J403">
        <v>18.12521191764018</v>
      </c>
      <c r="K403">
        <v>2.855801229397878</v>
      </c>
      <c r="L403">
        <v>925.3311583210259</v>
      </c>
      <c r="M403">
        <v>563.477632607656</v>
      </c>
      <c r="N403">
        <v>436.2569804416873</v>
      </c>
    </row>
    <row r="404" spans="1:14">
      <c r="A404">
        <v>402</v>
      </c>
      <c r="B404">
        <v>14.6542803897324</v>
      </c>
      <c r="C404">
        <v>1918.739356765932</v>
      </c>
      <c r="D404">
        <v>0.4236042971374153</v>
      </c>
      <c r="E404">
        <v>212.4868879344026</v>
      </c>
      <c r="F404">
        <v>18.4289444735298</v>
      </c>
      <c r="G404">
        <v>40071.31971901235</v>
      </c>
      <c r="H404">
        <v>0.2527793051903074</v>
      </c>
      <c r="I404">
        <v>0.1581430780293352</v>
      </c>
      <c r="J404">
        <v>18.12410660495637</v>
      </c>
      <c r="K404">
        <v>2.855801229397878</v>
      </c>
      <c r="L404">
        <v>925.3311583210259</v>
      </c>
      <c r="M404">
        <v>563.5156617492859</v>
      </c>
      <c r="N404">
        <v>436.2317581618673</v>
      </c>
    </row>
    <row r="405" spans="1:14">
      <c r="A405">
        <v>403</v>
      </c>
      <c r="B405">
        <v>14.66156004135275</v>
      </c>
      <c r="C405">
        <v>1920.017087585119</v>
      </c>
      <c r="D405">
        <v>0.423633136069526</v>
      </c>
      <c r="E405">
        <v>212.6048423669175</v>
      </c>
      <c r="F405">
        <v>18.41488542715608</v>
      </c>
      <c r="G405">
        <v>40064.42696110478</v>
      </c>
      <c r="H405">
        <v>0.2528155724016234</v>
      </c>
      <c r="I405">
        <v>0.1581486731388397</v>
      </c>
      <c r="J405">
        <v>18.12618250155283</v>
      </c>
      <c r="K405">
        <v>2.855801229397878</v>
      </c>
      <c r="L405">
        <v>925.3311583210259</v>
      </c>
      <c r="M405">
        <v>563.4581074019936</v>
      </c>
      <c r="N405">
        <v>436.113086784726</v>
      </c>
    </row>
    <row r="406" spans="1:14">
      <c r="A406">
        <v>404</v>
      </c>
      <c r="B406">
        <v>14.65283612366224</v>
      </c>
      <c r="C406">
        <v>1918.505564887193</v>
      </c>
      <c r="D406">
        <v>0.4235248975225239</v>
      </c>
      <c r="E406">
        <v>212.4701248379159</v>
      </c>
      <c r="F406">
        <v>18.43081693797273</v>
      </c>
      <c r="G406">
        <v>40069.88731081669</v>
      </c>
      <c r="H406">
        <v>0.2527804387794195</v>
      </c>
      <c r="I406">
        <v>0.1581432529041857</v>
      </c>
      <c r="J406">
        <v>18.12318357603227</v>
      </c>
      <c r="K406">
        <v>2.855801229397878</v>
      </c>
      <c r="L406">
        <v>925.3311583210259</v>
      </c>
      <c r="M406">
        <v>563.5138625844216</v>
      </c>
      <c r="N406">
        <v>436.2816893638137</v>
      </c>
    </row>
    <row r="407" spans="1:14">
      <c r="A407">
        <v>405</v>
      </c>
      <c r="B407">
        <v>14.64760384781439</v>
      </c>
      <c r="C407">
        <v>1917.788571203059</v>
      </c>
      <c r="D407">
        <v>0.423582359773243</v>
      </c>
      <c r="E407">
        <v>212.4067090051257</v>
      </c>
      <c r="F407">
        <v>18.43664285196281</v>
      </c>
      <c r="G407">
        <v>40065.80349467476</v>
      </c>
      <c r="H407">
        <v>0.2527616741198484</v>
      </c>
      <c r="I407">
        <v>0.1581403582214641</v>
      </c>
      <c r="J407">
        <v>18.12176213257339</v>
      </c>
      <c r="K407">
        <v>2.855801229397878</v>
      </c>
      <c r="L407">
        <v>925.3311583210259</v>
      </c>
      <c r="M407">
        <v>563.5436464967498</v>
      </c>
      <c r="N407">
        <v>436.3754601815406</v>
      </c>
    </row>
    <row r="408" spans="1:14">
      <c r="A408">
        <v>406</v>
      </c>
      <c r="B408">
        <v>14.6553888417512</v>
      </c>
      <c r="C408">
        <v>1918.997345651892</v>
      </c>
      <c r="D408">
        <v>0.4235326608154083</v>
      </c>
      <c r="E408">
        <v>212.5183007777275</v>
      </c>
      <c r="F408">
        <v>18.42600327837023</v>
      </c>
      <c r="G408">
        <v>40069.54035331213</v>
      </c>
      <c r="H408">
        <v>0.252797073831843</v>
      </c>
      <c r="I408">
        <v>0.1581458192038314</v>
      </c>
      <c r="J408">
        <v>18.12368936417094</v>
      </c>
      <c r="K408">
        <v>2.855801229397878</v>
      </c>
      <c r="L408">
        <v>925.3311583210259</v>
      </c>
      <c r="M408">
        <v>563.487462001829</v>
      </c>
      <c r="N408">
        <v>436.2445808185541</v>
      </c>
    </row>
    <row r="409" spans="1:14">
      <c r="A409">
        <v>407</v>
      </c>
      <c r="B409">
        <v>14.66087210913612</v>
      </c>
      <c r="C409">
        <v>1919.546996336807</v>
      </c>
      <c r="D409">
        <v>0.4236109336238442</v>
      </c>
      <c r="E409">
        <v>212.5722633448116</v>
      </c>
      <c r="F409">
        <v>18.42019847102608</v>
      </c>
      <c r="G409">
        <v>40067.51088295299</v>
      </c>
      <c r="H409">
        <v>0.2528035200442896</v>
      </c>
      <c r="I409">
        <v>0.1581468136991468</v>
      </c>
      <c r="J409">
        <v>18.12424690643748</v>
      </c>
      <c r="K409">
        <v>2.855801229397878</v>
      </c>
      <c r="L409">
        <v>925.3311583210259</v>
      </c>
      <c r="M409">
        <v>563.4772323646105</v>
      </c>
      <c r="N409">
        <v>436.1500491272001</v>
      </c>
    </row>
    <row r="410" spans="1:14">
      <c r="A410">
        <v>408</v>
      </c>
      <c r="B410">
        <v>14.63958096655654</v>
      </c>
      <c r="C410">
        <v>1917.203006316174</v>
      </c>
      <c r="D410">
        <v>0.4233868532439157</v>
      </c>
      <c r="E410">
        <v>212.3439722643513</v>
      </c>
      <c r="F410">
        <v>18.44460869223657</v>
      </c>
      <c r="G410">
        <v>40074.7560591438</v>
      </c>
      <c r="H410">
        <v>0.2527494118286774</v>
      </c>
      <c r="I410">
        <v>0.1581384666976196</v>
      </c>
      <c r="J410">
        <v>18.12167264145107</v>
      </c>
      <c r="K410">
        <v>2.855801229397878</v>
      </c>
      <c r="L410">
        <v>925.3311583210259</v>
      </c>
      <c r="M410">
        <v>563.5631116582915</v>
      </c>
      <c r="N410">
        <v>436.4683135998445</v>
      </c>
    </row>
    <row r="411" spans="1:14">
      <c r="A411">
        <v>409</v>
      </c>
      <c r="B411">
        <v>14.65385454100477</v>
      </c>
      <c r="C411">
        <v>1919.061447815974</v>
      </c>
      <c r="D411">
        <v>0.423563769351856</v>
      </c>
      <c r="E411">
        <v>212.520380864011</v>
      </c>
      <c r="F411">
        <v>18.42524679211389</v>
      </c>
      <c r="G411">
        <v>40068.9991594625</v>
      </c>
      <c r="H411">
        <v>0.2527892989114529</v>
      </c>
      <c r="I411">
        <v>0.1581446197463019</v>
      </c>
      <c r="J411">
        <v>18.12419639086384</v>
      </c>
      <c r="K411">
        <v>2.855801229397878</v>
      </c>
      <c r="L411">
        <v>925.3311583210259</v>
      </c>
      <c r="M411">
        <v>563.4998007853205</v>
      </c>
      <c r="N411">
        <v>436.2272942538158</v>
      </c>
    </row>
    <row r="412" spans="1:14">
      <c r="A412">
        <v>410</v>
      </c>
      <c r="B412">
        <v>14.64878142162793</v>
      </c>
      <c r="C412">
        <v>1918.228851627566</v>
      </c>
      <c r="D412">
        <v>0.4233575382456933</v>
      </c>
      <c r="E412">
        <v>212.4463119746109</v>
      </c>
      <c r="F412">
        <v>18.43347747690927</v>
      </c>
      <c r="G412">
        <v>40069.89425304961</v>
      </c>
      <c r="H412">
        <v>0.252810053259036</v>
      </c>
      <c r="I412">
        <v>0.158147821636315</v>
      </c>
      <c r="J412">
        <v>18.12253863767573</v>
      </c>
      <c r="K412">
        <v>2.855801229397878</v>
      </c>
      <c r="L412">
        <v>925.3311583210259</v>
      </c>
      <c r="M412">
        <v>563.4668651141351</v>
      </c>
      <c r="N412">
        <v>436.4317160199681</v>
      </c>
    </row>
    <row r="413" spans="1:14">
      <c r="A413">
        <v>411</v>
      </c>
      <c r="B413">
        <v>14.64808003332061</v>
      </c>
      <c r="C413">
        <v>1918.492149567571</v>
      </c>
      <c r="D413">
        <v>0.4233027703536958</v>
      </c>
      <c r="E413">
        <v>212.4684186233385</v>
      </c>
      <c r="F413">
        <v>18.43169675358151</v>
      </c>
      <c r="G413">
        <v>40072.76863889347</v>
      </c>
      <c r="H413">
        <v>0.2528173903088103</v>
      </c>
      <c r="I413">
        <v>0.1581489536116589</v>
      </c>
      <c r="J413">
        <v>18.12320711568912</v>
      </c>
      <c r="K413">
        <v>2.855801229397878</v>
      </c>
      <c r="L413">
        <v>925.3311583210259</v>
      </c>
      <c r="M413">
        <v>563.4552228389105</v>
      </c>
      <c r="N413">
        <v>436.4299321009443</v>
      </c>
    </row>
    <row r="414" spans="1:14">
      <c r="A414">
        <v>412</v>
      </c>
      <c r="B414">
        <v>14.62714413443234</v>
      </c>
      <c r="C414">
        <v>1915.906454069237</v>
      </c>
      <c r="D414">
        <v>0.4232862898553895</v>
      </c>
      <c r="E414">
        <v>212.2181027412213</v>
      </c>
      <c r="F414">
        <v>18.45473298708281</v>
      </c>
      <c r="G414">
        <v>40065.72166513385</v>
      </c>
      <c r="H414">
        <v>0.2527627387749738</v>
      </c>
      <c r="I414">
        <v>0.1581405224534603</v>
      </c>
      <c r="J414">
        <v>18.12016403275044</v>
      </c>
      <c r="K414">
        <v>2.855801229397878</v>
      </c>
      <c r="L414">
        <v>925.3311583210259</v>
      </c>
      <c r="M414">
        <v>563.5419565389308</v>
      </c>
      <c r="N414">
        <v>436.7708484344805</v>
      </c>
    </row>
    <row r="415" spans="1:14">
      <c r="A415">
        <v>413</v>
      </c>
      <c r="B415">
        <v>14.63063567753165</v>
      </c>
      <c r="C415">
        <v>1916.174689730755</v>
      </c>
      <c r="D415">
        <v>0.4232939882433484</v>
      </c>
      <c r="E415">
        <v>212.248054585371</v>
      </c>
      <c r="F415">
        <v>18.45188918836218</v>
      </c>
      <c r="G415">
        <v>40064.72366989342</v>
      </c>
      <c r="H415">
        <v>0.252770489751836</v>
      </c>
      <c r="I415">
        <v>0.1581417181224591</v>
      </c>
      <c r="J415">
        <v>18.12009607404677</v>
      </c>
      <c r="K415">
        <v>2.855801229397878</v>
      </c>
      <c r="L415">
        <v>925.3311583210259</v>
      </c>
      <c r="M415">
        <v>563.5296535544678</v>
      </c>
      <c r="N415">
        <v>436.7358349618706</v>
      </c>
    </row>
    <row r="416" spans="1:14">
      <c r="A416">
        <v>414</v>
      </c>
      <c r="B416">
        <v>14.62848997495657</v>
      </c>
      <c r="C416">
        <v>1915.824984092066</v>
      </c>
      <c r="D416">
        <v>0.4233152112131494</v>
      </c>
      <c r="E416">
        <v>212.2208547282827</v>
      </c>
      <c r="F416">
        <v>18.45465370740369</v>
      </c>
      <c r="G416">
        <v>40062.41087980361</v>
      </c>
      <c r="H416">
        <v>0.2527641375252794</v>
      </c>
      <c r="I416">
        <v>0.1581407382232366</v>
      </c>
      <c r="J416">
        <v>18.1190271103315</v>
      </c>
      <c r="K416">
        <v>2.855801229397878</v>
      </c>
      <c r="L416">
        <v>925.3311583210259</v>
      </c>
      <c r="M416">
        <v>563.5397362805878</v>
      </c>
      <c r="N416">
        <v>436.7939088131783</v>
      </c>
    </row>
    <row r="417" spans="1:14">
      <c r="A417">
        <v>415</v>
      </c>
      <c r="B417">
        <v>14.62275503565293</v>
      </c>
      <c r="C417">
        <v>1915.188412441246</v>
      </c>
      <c r="D417">
        <v>0.4232558946516951</v>
      </c>
      <c r="E417">
        <v>212.154740583563</v>
      </c>
      <c r="F417">
        <v>18.4611878306451</v>
      </c>
      <c r="G417">
        <v>40063.94361528673</v>
      </c>
      <c r="H417">
        <v>0.2527475408436047</v>
      </c>
      <c r="I417">
        <v>0.1581381780942683</v>
      </c>
      <c r="J417">
        <v>18.11873149229168</v>
      </c>
      <c r="K417">
        <v>2.855801229397878</v>
      </c>
      <c r="L417">
        <v>925.3311583210259</v>
      </c>
      <c r="M417">
        <v>563.5660818013067</v>
      </c>
      <c r="N417">
        <v>436.8705396487421</v>
      </c>
    </row>
    <row r="418" spans="1:14">
      <c r="A418">
        <v>416</v>
      </c>
      <c r="B418">
        <v>14.64913662846347</v>
      </c>
      <c r="C418">
        <v>1918.805806795173</v>
      </c>
      <c r="D418">
        <v>0.4230823616058361</v>
      </c>
      <c r="E418">
        <v>212.4969469673734</v>
      </c>
      <c r="F418">
        <v>18.42832828519735</v>
      </c>
      <c r="G418">
        <v>40071.40423530986</v>
      </c>
      <c r="H418">
        <v>0.2528681058520518</v>
      </c>
      <c r="I418">
        <v>0.1581567787882145</v>
      </c>
      <c r="J418">
        <v>18.1237622805752</v>
      </c>
      <c r="K418">
        <v>2.855801229397878</v>
      </c>
      <c r="L418">
        <v>925.3311583210259</v>
      </c>
      <c r="M418">
        <v>563.3747641985761</v>
      </c>
      <c r="N418">
        <v>436.5213977173548</v>
      </c>
    </row>
    <row r="419" spans="1:14">
      <c r="A419">
        <v>417</v>
      </c>
      <c r="B419">
        <v>14.6525536621125</v>
      </c>
      <c r="C419">
        <v>1919.291520735854</v>
      </c>
      <c r="D419">
        <v>0.4230660941222943</v>
      </c>
      <c r="E419">
        <v>212.54298508233</v>
      </c>
      <c r="F419">
        <v>18.42287974468278</v>
      </c>
      <c r="G419">
        <v>40068.391351993</v>
      </c>
      <c r="H419">
        <v>0.2528811865577655</v>
      </c>
      <c r="I419">
        <v>0.1581587972731353</v>
      </c>
      <c r="J419">
        <v>18.12438554716309</v>
      </c>
      <c r="K419">
        <v>2.855801229397878</v>
      </c>
      <c r="L419">
        <v>925.3311583210259</v>
      </c>
      <c r="M419">
        <v>563.3540165152311</v>
      </c>
      <c r="N419">
        <v>436.4781184841974</v>
      </c>
    </row>
    <row r="420" spans="1:14">
      <c r="A420">
        <v>418</v>
      </c>
      <c r="B420">
        <v>14.64991474779231</v>
      </c>
      <c r="C420">
        <v>1918.513661685226</v>
      </c>
      <c r="D420">
        <v>0.4230089546378543</v>
      </c>
      <c r="E420">
        <v>212.4770649593769</v>
      </c>
      <c r="F420">
        <v>18.43138873716173</v>
      </c>
      <c r="G420">
        <v>40072.37978113302</v>
      </c>
      <c r="H420">
        <v>0.2528933864051069</v>
      </c>
      <c r="I420">
        <v>0.1581606799036021</v>
      </c>
      <c r="J420">
        <v>18.12258303789133</v>
      </c>
      <c r="K420">
        <v>2.855801229397878</v>
      </c>
      <c r="L420">
        <v>925.3311583210259</v>
      </c>
      <c r="M420">
        <v>563.3346676314233</v>
      </c>
      <c r="N420">
        <v>436.6259161455848</v>
      </c>
    </row>
    <row r="421" spans="1:14">
      <c r="A421">
        <v>419</v>
      </c>
      <c r="B421">
        <v>14.65110843176553</v>
      </c>
      <c r="C421">
        <v>1919.406094365566</v>
      </c>
      <c r="D421">
        <v>0.4230557504338754</v>
      </c>
      <c r="E421">
        <v>212.547848815681</v>
      </c>
      <c r="F421">
        <v>18.42261005236134</v>
      </c>
      <c r="G421">
        <v>40071.57760622645</v>
      </c>
      <c r="H421">
        <v>0.2528895684634591</v>
      </c>
      <c r="I421">
        <v>0.1581600907271319</v>
      </c>
      <c r="J421">
        <v>18.12515518539</v>
      </c>
      <c r="K421">
        <v>2.855801229397878</v>
      </c>
      <c r="L421">
        <v>925.3311583210259</v>
      </c>
      <c r="M421">
        <v>563.3407226930478</v>
      </c>
      <c r="N421">
        <v>436.4780604081803</v>
      </c>
    </row>
    <row r="422" spans="1:14">
      <c r="A422">
        <v>420</v>
      </c>
      <c r="B422">
        <v>14.64445955280853</v>
      </c>
      <c r="C422">
        <v>1918.262451797631</v>
      </c>
      <c r="D422">
        <v>0.4230112261289083</v>
      </c>
      <c r="E422">
        <v>212.4501154586104</v>
      </c>
      <c r="F422">
        <v>18.43470637325976</v>
      </c>
      <c r="G422">
        <v>40075.84768045839</v>
      </c>
      <c r="H422">
        <v>0.2528455045554073</v>
      </c>
      <c r="I422">
        <v>0.1581532913653748</v>
      </c>
      <c r="J422">
        <v>18.12256578645412</v>
      </c>
      <c r="K422">
        <v>2.855801229397878</v>
      </c>
      <c r="L422">
        <v>925.3311583210259</v>
      </c>
      <c r="M422">
        <v>563.4106170664029</v>
      </c>
      <c r="N422">
        <v>436.5943480551926</v>
      </c>
    </row>
    <row r="423" spans="1:14">
      <c r="A423">
        <v>421</v>
      </c>
      <c r="B423">
        <v>14.65374606304019</v>
      </c>
      <c r="C423">
        <v>1919.494646552105</v>
      </c>
      <c r="D423">
        <v>0.4230550565241513</v>
      </c>
      <c r="E423">
        <v>212.5608661608134</v>
      </c>
      <c r="F423">
        <v>18.4221671381095</v>
      </c>
      <c r="G423">
        <v>40073.13998795966</v>
      </c>
      <c r="H423">
        <v>0.2528836042432597</v>
      </c>
      <c r="I423">
        <v>0.1581591703550216</v>
      </c>
      <c r="J423">
        <v>18.12486624986439</v>
      </c>
      <c r="K423">
        <v>2.855801229397878</v>
      </c>
      <c r="L423">
        <v>925.3311583210259</v>
      </c>
      <c r="M423">
        <v>563.3501819546026</v>
      </c>
      <c r="N423">
        <v>436.444508073231</v>
      </c>
    </row>
    <row r="424" spans="1:14">
      <c r="A424">
        <v>422</v>
      </c>
      <c r="B424">
        <v>14.66871804523863</v>
      </c>
      <c r="C424">
        <v>1920.704643790328</v>
      </c>
      <c r="D424">
        <v>0.4232161392130471</v>
      </c>
      <c r="E424">
        <v>212.6804572774895</v>
      </c>
      <c r="F424">
        <v>18.40865460564719</v>
      </c>
      <c r="G424">
        <v>40065.81436297861</v>
      </c>
      <c r="H424">
        <v>0.2529060602456623</v>
      </c>
      <c r="I424">
        <v>0.15816263575121</v>
      </c>
      <c r="J424">
        <v>18.12592388942439</v>
      </c>
      <c r="K424">
        <v>2.855801229397878</v>
      </c>
      <c r="L424">
        <v>925.3311583210259</v>
      </c>
      <c r="M424">
        <v>563.3145686781633</v>
      </c>
      <c r="N424">
        <v>436.219473771111</v>
      </c>
    </row>
    <row r="425" spans="1:14">
      <c r="A425">
        <v>423</v>
      </c>
      <c r="B425">
        <v>14.6467203830187</v>
      </c>
      <c r="C425">
        <v>1918.878678766835</v>
      </c>
      <c r="D425">
        <v>0.4230754443539892</v>
      </c>
      <c r="E425">
        <v>212.4992082092564</v>
      </c>
      <c r="F425">
        <v>18.42775890379109</v>
      </c>
      <c r="G425">
        <v>40071.90490486192</v>
      </c>
      <c r="H425">
        <v>0.2528680552540626</v>
      </c>
      <c r="I425">
        <v>0.1581567709805868</v>
      </c>
      <c r="J425">
        <v>18.12431549523725</v>
      </c>
      <c r="K425">
        <v>2.855801229397878</v>
      </c>
      <c r="L425">
        <v>925.3311583210259</v>
      </c>
      <c r="M425">
        <v>563.3748444570464</v>
      </c>
      <c r="N425">
        <v>436.5275559136885</v>
      </c>
    </row>
    <row r="426" spans="1:14">
      <c r="A426">
        <v>424</v>
      </c>
      <c r="B426">
        <v>14.65508413406249</v>
      </c>
      <c r="C426">
        <v>1919.617339664358</v>
      </c>
      <c r="D426">
        <v>0.4229512512985821</v>
      </c>
      <c r="E426">
        <v>212.5727765099609</v>
      </c>
      <c r="F426">
        <v>18.42254072547353</v>
      </c>
      <c r="G426">
        <v>40079.09482356463</v>
      </c>
      <c r="H426">
        <v>0.252889905345103</v>
      </c>
      <c r="I426">
        <v>0.1581601427137066</v>
      </c>
      <c r="J426">
        <v>18.12495808553017</v>
      </c>
      <c r="K426">
        <v>2.855801229397878</v>
      </c>
      <c r="L426">
        <v>925.3311583210259</v>
      </c>
      <c r="M426">
        <v>563.3401884096115</v>
      </c>
      <c r="N426">
        <v>436.4266472125046</v>
      </c>
    </row>
    <row r="427" spans="1:14">
      <c r="A427">
        <v>425</v>
      </c>
      <c r="B427">
        <v>14.64935607230877</v>
      </c>
      <c r="C427">
        <v>1919.290484970324</v>
      </c>
      <c r="D427">
        <v>0.4231305655973224</v>
      </c>
      <c r="E427">
        <v>212.5402144495564</v>
      </c>
      <c r="F427">
        <v>18.42151329008566</v>
      </c>
      <c r="G427">
        <v>40063.10794181259</v>
      </c>
      <c r="H427">
        <v>0.2528859973969576</v>
      </c>
      <c r="I427">
        <v>0.1581595396539628</v>
      </c>
      <c r="J427">
        <v>18.1247242670523</v>
      </c>
      <c r="K427">
        <v>2.855801229397878</v>
      </c>
      <c r="L427">
        <v>925.3311583210259</v>
      </c>
      <c r="M427">
        <v>563.346386363928</v>
      </c>
      <c r="N427">
        <v>436.5254989232587</v>
      </c>
    </row>
    <row r="428" spans="1:14">
      <c r="A428">
        <v>426</v>
      </c>
      <c r="B428">
        <v>14.64854542996742</v>
      </c>
      <c r="C428">
        <v>1918.061137977639</v>
      </c>
      <c r="D428">
        <v>0.4230580143671542</v>
      </c>
      <c r="E428">
        <v>212.432111349855</v>
      </c>
      <c r="F428">
        <v>18.43600249396721</v>
      </c>
      <c r="G428">
        <v>40073.39743565571</v>
      </c>
      <c r="H428">
        <v>0.2528438443985862</v>
      </c>
      <c r="I428">
        <v>0.1581530352092936</v>
      </c>
      <c r="J428">
        <v>18.12208278409996</v>
      </c>
      <c r="K428">
        <v>2.855801229397878</v>
      </c>
      <c r="L428">
        <v>925.3311583210259</v>
      </c>
      <c r="M428">
        <v>563.4132508196918</v>
      </c>
      <c r="N428">
        <v>436.5541299480959</v>
      </c>
    </row>
    <row r="429" spans="1:14">
      <c r="A429">
        <v>427</v>
      </c>
      <c r="B429">
        <v>14.65013276225762</v>
      </c>
      <c r="C429">
        <v>1919.019307737951</v>
      </c>
      <c r="D429">
        <v>0.4231052719052235</v>
      </c>
      <c r="E429">
        <v>212.516681413813</v>
      </c>
      <c r="F429">
        <v>18.42599233548865</v>
      </c>
      <c r="G429">
        <v>40070.30770104948</v>
      </c>
      <c r="H429">
        <v>0.2528795542281285</v>
      </c>
      <c r="I429">
        <v>0.1581585453839015</v>
      </c>
      <c r="J429">
        <v>18.12413652010427</v>
      </c>
      <c r="K429">
        <v>2.855801229397878</v>
      </c>
      <c r="L429">
        <v>925.3311583210259</v>
      </c>
      <c r="M429">
        <v>563.3566055005285</v>
      </c>
      <c r="N429">
        <v>436.5194450573701</v>
      </c>
    </row>
    <row r="430" spans="1:14">
      <c r="A430">
        <v>428</v>
      </c>
      <c r="B430">
        <v>14.65437827994466</v>
      </c>
      <c r="C430">
        <v>1919.431420296903</v>
      </c>
      <c r="D430">
        <v>0.4231491622814604</v>
      </c>
      <c r="E430">
        <v>212.5559365794408</v>
      </c>
      <c r="F430">
        <v>18.42285309238088</v>
      </c>
      <c r="G430">
        <v>40073.44374304068</v>
      </c>
      <c r="H430">
        <v>0.2528667582691074</v>
      </c>
      <c r="I430">
        <v>0.1581565708470332</v>
      </c>
      <c r="J430">
        <v>18.12471992872715</v>
      </c>
      <c r="K430">
        <v>2.855801229397878</v>
      </c>
      <c r="L430">
        <v>925.3311583210259</v>
      </c>
      <c r="M430">
        <v>563.3769017423201</v>
      </c>
      <c r="N430">
        <v>436.3963037028076</v>
      </c>
    </row>
    <row r="431" spans="1:14">
      <c r="A431">
        <v>429</v>
      </c>
      <c r="B431">
        <v>14.66102665198016</v>
      </c>
      <c r="C431">
        <v>1920.534932651182</v>
      </c>
      <c r="D431">
        <v>0.4231702103172921</v>
      </c>
      <c r="E431">
        <v>212.6593947337005</v>
      </c>
      <c r="F431">
        <v>18.411903349104</v>
      </c>
      <c r="G431">
        <v>40072.0447060841</v>
      </c>
      <c r="H431">
        <v>0.2528904314273792</v>
      </c>
      <c r="I431">
        <v>0.1581602238972653</v>
      </c>
      <c r="J431">
        <v>18.12636268232651</v>
      </c>
      <c r="K431">
        <v>2.855801229397878</v>
      </c>
      <c r="L431">
        <v>925.3311583210259</v>
      </c>
      <c r="M431">
        <v>563.3393540624854</v>
      </c>
      <c r="N431">
        <v>436.2740949927914</v>
      </c>
    </row>
    <row r="432" spans="1:14">
      <c r="A432">
        <v>430</v>
      </c>
      <c r="B432">
        <v>14.67213131882614</v>
      </c>
      <c r="C432">
        <v>1921.014906203183</v>
      </c>
      <c r="D432">
        <v>0.4231681575615235</v>
      </c>
      <c r="E432">
        <v>212.7061138284621</v>
      </c>
      <c r="F432">
        <v>18.41034531074341</v>
      </c>
      <c r="G432">
        <v>40083.73312955296</v>
      </c>
      <c r="H432">
        <v>0.252902247211255</v>
      </c>
      <c r="I432">
        <v>0.1581620473097979</v>
      </c>
      <c r="J432">
        <v>18.1268141113947</v>
      </c>
      <c r="K432">
        <v>2.855801229397878</v>
      </c>
      <c r="L432">
        <v>925.3311583210259</v>
      </c>
      <c r="M432">
        <v>563.3206154417288</v>
      </c>
      <c r="N432">
        <v>436.1222431102356</v>
      </c>
    </row>
    <row r="433" spans="1:14">
      <c r="A433">
        <v>431</v>
      </c>
      <c r="B433">
        <v>14.67381925997643</v>
      </c>
      <c r="C433">
        <v>1921.500844495799</v>
      </c>
      <c r="D433">
        <v>0.4231692148032926</v>
      </c>
      <c r="E433">
        <v>212.7513538668841</v>
      </c>
      <c r="F433">
        <v>18.40515523889768</v>
      </c>
      <c r="G433">
        <v>40081.68025821738</v>
      </c>
      <c r="H433">
        <v>0.2529195294811866</v>
      </c>
      <c r="I433">
        <v>0.1581647144263815</v>
      </c>
      <c r="J433">
        <v>18.12758367699895</v>
      </c>
      <c r="K433">
        <v>2.855801229397878</v>
      </c>
      <c r="L433">
        <v>925.3311583210259</v>
      </c>
      <c r="M433">
        <v>563.2932102160877</v>
      </c>
      <c r="N433">
        <v>436.0998696153326</v>
      </c>
    </row>
    <row r="434" spans="1:14">
      <c r="A434">
        <v>432</v>
      </c>
      <c r="B434">
        <v>14.65910755807663</v>
      </c>
      <c r="C434">
        <v>1919.221144286191</v>
      </c>
      <c r="D434">
        <v>0.423165569221141</v>
      </c>
      <c r="E434">
        <v>212.5329561493322</v>
      </c>
      <c r="F434">
        <v>18.42948755989359</v>
      </c>
      <c r="G434">
        <v>40091.16199559526</v>
      </c>
      <c r="H434">
        <v>0.2528693676954729</v>
      </c>
      <c r="I434">
        <v>0.158156973499963</v>
      </c>
      <c r="J434">
        <v>18.12470311159933</v>
      </c>
      <c r="K434">
        <v>2.855801229397878</v>
      </c>
      <c r="L434">
        <v>925.3311583210259</v>
      </c>
      <c r="M434">
        <v>563.3727626729151</v>
      </c>
      <c r="N434">
        <v>436.3287496074494</v>
      </c>
    </row>
    <row r="435" spans="1:14">
      <c r="A435">
        <v>433</v>
      </c>
      <c r="B435">
        <v>14.65642906240864</v>
      </c>
      <c r="C435">
        <v>1918.548121304256</v>
      </c>
      <c r="D435">
        <v>0.4231398028039039</v>
      </c>
      <c r="E435">
        <v>212.4719510310989</v>
      </c>
      <c r="F435">
        <v>18.43614301568584</v>
      </c>
      <c r="G435">
        <v>40091.89268266235</v>
      </c>
      <c r="H435">
        <v>0.252850023338504</v>
      </c>
      <c r="I435">
        <v>0.1581539886033762</v>
      </c>
      <c r="J435">
        <v>18.12344745832462</v>
      </c>
      <c r="K435">
        <v>2.855801229397878</v>
      </c>
      <c r="L435">
        <v>925.3311583210259</v>
      </c>
      <c r="M435">
        <v>563.4034483987271</v>
      </c>
      <c r="N435">
        <v>436.3803671254273</v>
      </c>
    </row>
    <row r="436" spans="1:14">
      <c r="A436">
        <v>434</v>
      </c>
      <c r="B436">
        <v>14.66674328633054</v>
      </c>
      <c r="C436">
        <v>1919.718566409745</v>
      </c>
      <c r="D436">
        <v>0.4231695117218753</v>
      </c>
      <c r="E436">
        <v>212.5755685102623</v>
      </c>
      <c r="F436">
        <v>18.42478874103442</v>
      </c>
      <c r="G436">
        <v>40091.45564566306</v>
      </c>
      <c r="H436">
        <v>0.252880049752642</v>
      </c>
      <c r="I436">
        <v>0.1581586218495098</v>
      </c>
      <c r="J436">
        <v>18.1257926755568</v>
      </c>
      <c r="K436">
        <v>2.855801229397878</v>
      </c>
      <c r="L436">
        <v>925.3311583210259</v>
      </c>
      <c r="M436">
        <v>563.3558195621041</v>
      </c>
      <c r="N436">
        <v>436.2046843356769</v>
      </c>
    </row>
    <row r="437" spans="1:14">
      <c r="A437">
        <v>435</v>
      </c>
      <c r="B437">
        <v>14.65732065870212</v>
      </c>
      <c r="C437">
        <v>1919.026698022924</v>
      </c>
      <c r="D437">
        <v>0.4232008781584815</v>
      </c>
      <c r="E437">
        <v>212.5177497745114</v>
      </c>
      <c r="F437">
        <v>18.43071607309384</v>
      </c>
      <c r="G437">
        <v>40088.71000487566</v>
      </c>
      <c r="H437">
        <v>0.2528658945251805</v>
      </c>
      <c r="I437">
        <v>0.1581564375659305</v>
      </c>
      <c r="J437">
        <v>18.12411890752267</v>
      </c>
      <c r="K437">
        <v>2.855801229397878</v>
      </c>
      <c r="L437">
        <v>925.3311583210259</v>
      </c>
      <c r="M437">
        <v>563.3782718280462</v>
      </c>
      <c r="N437">
        <v>436.3662197713654</v>
      </c>
    </row>
    <row r="438" spans="1:14">
      <c r="A438">
        <v>436</v>
      </c>
      <c r="B438">
        <v>14.65143784246725</v>
      </c>
      <c r="C438">
        <v>1917.878182301548</v>
      </c>
      <c r="D438">
        <v>0.4231756598818714</v>
      </c>
      <c r="E438">
        <v>212.4123481919958</v>
      </c>
      <c r="F438">
        <v>18.44229519057072</v>
      </c>
      <c r="G438">
        <v>40090.78874410176</v>
      </c>
      <c r="H438">
        <v>0.2528405148195274</v>
      </c>
      <c r="I438">
        <v>0.1581525214713304</v>
      </c>
      <c r="J438">
        <v>18.12222842336016</v>
      </c>
      <c r="K438">
        <v>2.855801229397878</v>
      </c>
      <c r="L438">
        <v>925.3311583210259</v>
      </c>
      <c r="M438">
        <v>563.4185331140108</v>
      </c>
      <c r="N438">
        <v>436.4891245275074</v>
      </c>
    </row>
    <row r="439" spans="1:14">
      <c r="A439">
        <v>437</v>
      </c>
      <c r="B439">
        <v>14.66779922582411</v>
      </c>
      <c r="C439">
        <v>1920.19099222747</v>
      </c>
      <c r="D439">
        <v>0.4232501854518865</v>
      </c>
      <c r="E439">
        <v>212.6272687795687</v>
      </c>
      <c r="F439">
        <v>18.41941842944794</v>
      </c>
      <c r="G439">
        <v>40088.24028957024</v>
      </c>
      <c r="H439">
        <v>0.2528937207373796</v>
      </c>
      <c r="I439">
        <v>0.158160731497352</v>
      </c>
      <c r="J439">
        <v>18.12578234088092</v>
      </c>
      <c r="K439">
        <v>2.855801229397878</v>
      </c>
      <c r="L439">
        <v>925.3311583210259</v>
      </c>
      <c r="M439">
        <v>563.3341374048142</v>
      </c>
      <c r="N439">
        <v>436.2036114553343</v>
      </c>
    </row>
    <row r="440" spans="1:14">
      <c r="A440">
        <v>438</v>
      </c>
      <c r="B440">
        <v>14.66812036031486</v>
      </c>
      <c r="C440">
        <v>1920.020026567464</v>
      </c>
      <c r="D440">
        <v>0.4232425168218243</v>
      </c>
      <c r="E440">
        <v>212.6113331695263</v>
      </c>
      <c r="F440">
        <v>18.42199044690355</v>
      </c>
      <c r="G440">
        <v>40091.8187635597</v>
      </c>
      <c r="H440">
        <v>0.252879203091942</v>
      </c>
      <c r="I440">
        <v>0.1581584911992799</v>
      </c>
      <c r="J440">
        <v>18.12551698396401</v>
      </c>
      <c r="K440">
        <v>2.855801229397878</v>
      </c>
      <c r="L440">
        <v>925.3311583210259</v>
      </c>
      <c r="M440">
        <v>563.3571624300026</v>
      </c>
      <c r="N440">
        <v>436.1758376994974</v>
      </c>
    </row>
    <row r="441" spans="1:14">
      <c r="A441">
        <v>439</v>
      </c>
      <c r="B441">
        <v>14.66512537088067</v>
      </c>
      <c r="C441">
        <v>1919.878457323229</v>
      </c>
      <c r="D441">
        <v>0.4232248655635709</v>
      </c>
      <c r="E441">
        <v>212.5946623383965</v>
      </c>
      <c r="F441">
        <v>18.42325254271062</v>
      </c>
      <c r="G441">
        <v>40091.44893013214</v>
      </c>
      <c r="H441">
        <v>0.2528757993917931</v>
      </c>
      <c r="I441">
        <v>0.158157965969525</v>
      </c>
      <c r="J441">
        <v>18.12566248299596</v>
      </c>
      <c r="K441">
        <v>2.855801229397878</v>
      </c>
      <c r="L441">
        <v>925.3311583210259</v>
      </c>
      <c r="M441">
        <v>563.3625610329946</v>
      </c>
      <c r="N441">
        <v>436.2089627621469</v>
      </c>
    </row>
    <row r="442" spans="1:14">
      <c r="A442">
        <v>440</v>
      </c>
      <c r="B442">
        <v>14.67416846226803</v>
      </c>
      <c r="C442">
        <v>1920.882949470882</v>
      </c>
      <c r="D442">
        <v>0.4234000697430375</v>
      </c>
      <c r="E442">
        <v>212.6884660596618</v>
      </c>
      <c r="F442">
        <v>18.4141668694074</v>
      </c>
      <c r="G442">
        <v>40093.55592529359</v>
      </c>
      <c r="H442">
        <v>0.2528660600732893</v>
      </c>
      <c r="I442">
        <v>0.1581564631110149</v>
      </c>
      <c r="J442">
        <v>18.12719304521605</v>
      </c>
      <c r="K442">
        <v>2.855801229397878</v>
      </c>
      <c r="L442">
        <v>925.3311583210259</v>
      </c>
      <c r="M442">
        <v>563.3780092321242</v>
      </c>
      <c r="N442">
        <v>435.9760572696075</v>
      </c>
    </row>
    <row r="443" spans="1:14">
      <c r="A443">
        <v>441</v>
      </c>
      <c r="B443">
        <v>14.65739859750988</v>
      </c>
      <c r="C443">
        <v>1918.920204853524</v>
      </c>
      <c r="D443">
        <v>0.4231975342184036</v>
      </c>
      <c r="E443">
        <v>212.5025822142127</v>
      </c>
      <c r="F443">
        <v>18.4321556985169</v>
      </c>
      <c r="G443">
        <v>40090.30956676127</v>
      </c>
      <c r="H443">
        <v>0.2528571934710145</v>
      </c>
      <c r="I443">
        <v>0.1581550949578537</v>
      </c>
      <c r="J443">
        <v>18.12446814861164</v>
      </c>
      <c r="K443">
        <v>2.855801229397878</v>
      </c>
      <c r="L443">
        <v>925.3311583210259</v>
      </c>
      <c r="M443">
        <v>563.3920740362744</v>
      </c>
      <c r="N443">
        <v>436.3432990693455</v>
      </c>
    </row>
    <row r="444" spans="1:14">
      <c r="A444">
        <v>442</v>
      </c>
      <c r="B444">
        <v>14.67314904152114</v>
      </c>
      <c r="C444">
        <v>1921.159183383558</v>
      </c>
      <c r="D444">
        <v>0.4231263801457975</v>
      </c>
      <c r="E444">
        <v>212.7156091208511</v>
      </c>
      <c r="F444">
        <v>18.41340103198277</v>
      </c>
      <c r="G444">
        <v>40100.786568817</v>
      </c>
      <c r="H444">
        <v>0.2529094530279617</v>
      </c>
      <c r="I444">
        <v>0.1581631593433986</v>
      </c>
      <c r="J444">
        <v>18.12748716863981</v>
      </c>
      <c r="K444">
        <v>2.855801229397878</v>
      </c>
      <c r="L444">
        <v>925.3311583210259</v>
      </c>
      <c r="M444">
        <v>563.3091884866373</v>
      </c>
      <c r="N444">
        <v>436.0805096014263</v>
      </c>
    </row>
    <row r="445" spans="1:14">
      <c r="A445">
        <v>443</v>
      </c>
      <c r="B445">
        <v>14.67118390685834</v>
      </c>
      <c r="C445">
        <v>1920.374862495263</v>
      </c>
      <c r="D445">
        <v>0.423271051757973</v>
      </c>
      <c r="E445">
        <v>212.6473166137959</v>
      </c>
      <c r="F445">
        <v>18.4184382989381</v>
      </c>
      <c r="G445">
        <v>40091.24942038253</v>
      </c>
      <c r="H445">
        <v>0.252888182270666</v>
      </c>
      <c r="I445">
        <v>0.158159876814526</v>
      </c>
      <c r="J445">
        <v>18.12576613941698</v>
      </c>
      <c r="K445">
        <v>2.855801229397878</v>
      </c>
      <c r="L445">
        <v>925.3311583210259</v>
      </c>
      <c r="M445">
        <v>563.3429211629117</v>
      </c>
      <c r="N445">
        <v>436.1317879948152</v>
      </c>
    </row>
    <row r="446" spans="1:14">
      <c r="A446">
        <v>444</v>
      </c>
      <c r="B446">
        <v>14.66077357153479</v>
      </c>
      <c r="C446">
        <v>1918.75440957373</v>
      </c>
      <c r="D446">
        <v>0.4231355539089526</v>
      </c>
      <c r="E446">
        <v>212.4962747743041</v>
      </c>
      <c r="F446">
        <v>18.43526484974614</v>
      </c>
      <c r="G446">
        <v>40096.12903320103</v>
      </c>
      <c r="H446">
        <v>0.2528568143932678</v>
      </c>
      <c r="I446">
        <v>0.1581550364654054</v>
      </c>
      <c r="J446">
        <v>18.12330565736914</v>
      </c>
      <c r="K446">
        <v>2.855801229397878</v>
      </c>
      <c r="L446">
        <v>925.3311583210259</v>
      </c>
      <c r="M446">
        <v>563.3926753737276</v>
      </c>
      <c r="N446">
        <v>436.3404930773137</v>
      </c>
    </row>
    <row r="447" spans="1:14">
      <c r="A447">
        <v>445</v>
      </c>
      <c r="B447">
        <v>14.66758577305465</v>
      </c>
      <c r="C447">
        <v>1920.090664368952</v>
      </c>
      <c r="D447">
        <v>0.4232381965537996</v>
      </c>
      <c r="E447">
        <v>212.6131256146258</v>
      </c>
      <c r="F447">
        <v>18.42138419694416</v>
      </c>
      <c r="G447">
        <v>40092.09323159348</v>
      </c>
      <c r="H447">
        <v>0.2528851043304291</v>
      </c>
      <c r="I447">
        <v>0.1581594018403069</v>
      </c>
      <c r="J447">
        <v>18.12608721374827</v>
      </c>
      <c r="K447">
        <v>2.855801229397878</v>
      </c>
      <c r="L447">
        <v>925.3311583210259</v>
      </c>
      <c r="M447">
        <v>563.3478027785503</v>
      </c>
      <c r="N447">
        <v>436.176729774853</v>
      </c>
    </row>
    <row r="448" spans="1:14">
      <c r="A448">
        <v>446</v>
      </c>
      <c r="B448">
        <v>14.66683410222011</v>
      </c>
      <c r="C448">
        <v>1919.543088948912</v>
      </c>
      <c r="D448">
        <v>0.4231532646167462</v>
      </c>
      <c r="E448">
        <v>212.5683803101635</v>
      </c>
      <c r="F448">
        <v>18.42990578795255</v>
      </c>
      <c r="G448">
        <v>40104.63415946879</v>
      </c>
      <c r="H448">
        <v>0.2528550456003366</v>
      </c>
      <c r="I448">
        <v>0.1581547635380207</v>
      </c>
      <c r="J448">
        <v>18.12462823448668</v>
      </c>
      <c r="K448">
        <v>2.855801229397878</v>
      </c>
      <c r="L448">
        <v>925.3311583210259</v>
      </c>
      <c r="M448">
        <v>563.3954812601947</v>
      </c>
      <c r="N448">
        <v>436.1802957232042</v>
      </c>
    </row>
    <row r="449" spans="1:14">
      <c r="A449">
        <v>447</v>
      </c>
      <c r="B449">
        <v>14.66950322121079</v>
      </c>
      <c r="C449">
        <v>1920.369606736608</v>
      </c>
      <c r="D449">
        <v>0.4232297577736455</v>
      </c>
      <c r="E449">
        <v>212.64097454047</v>
      </c>
      <c r="F449">
        <v>18.41915845550713</v>
      </c>
      <c r="G449">
        <v>40093.82174822406</v>
      </c>
      <c r="H449">
        <v>0.2528759733820984</v>
      </c>
      <c r="I449">
        <v>0.1581579928180845</v>
      </c>
      <c r="J449">
        <v>18.12633856984247</v>
      </c>
      <c r="K449">
        <v>2.855801229397878</v>
      </c>
      <c r="L449">
        <v>925.3311583210259</v>
      </c>
      <c r="M449">
        <v>563.3622850642718</v>
      </c>
      <c r="N449">
        <v>436.110287611772</v>
      </c>
    </row>
    <row r="450" spans="1:14">
      <c r="A450">
        <v>448</v>
      </c>
      <c r="B450">
        <v>14.67533346737878</v>
      </c>
      <c r="C450">
        <v>1920.356978591363</v>
      </c>
      <c r="D450">
        <v>0.4231017560400864</v>
      </c>
      <c r="E450">
        <v>212.6494814771208</v>
      </c>
      <c r="F450">
        <v>18.42154151037244</v>
      </c>
      <c r="G450">
        <v>40102.50918068943</v>
      </c>
      <c r="H450">
        <v>0.2529052075803638</v>
      </c>
      <c r="I450">
        <v>0.1581625041642033</v>
      </c>
      <c r="J450">
        <v>18.1253355771175</v>
      </c>
      <c r="K450">
        <v>2.855801229397878</v>
      </c>
      <c r="L450">
        <v>925.3311583210259</v>
      </c>
      <c r="M450">
        <v>563.3159208333225</v>
      </c>
      <c r="N450">
        <v>436.1356487564613</v>
      </c>
    </row>
    <row r="451" spans="1:14">
      <c r="A451">
        <v>449</v>
      </c>
      <c r="B451">
        <v>14.65531352074374</v>
      </c>
      <c r="C451">
        <v>1918.571703131747</v>
      </c>
      <c r="D451">
        <v>0.4232302976847049</v>
      </c>
      <c r="E451">
        <v>212.4726970570414</v>
      </c>
      <c r="F451">
        <v>18.43619362431138</v>
      </c>
      <c r="G451">
        <v>40092.95639110456</v>
      </c>
      <c r="H451">
        <v>0.2528402867635665</v>
      </c>
      <c r="I451">
        <v>0.1581524862835839</v>
      </c>
      <c r="J451">
        <v>18.12370704992524</v>
      </c>
      <c r="K451">
        <v>2.855801229397878</v>
      </c>
      <c r="L451">
        <v>925.3311583210259</v>
      </c>
      <c r="M451">
        <v>563.4188949234472</v>
      </c>
      <c r="N451">
        <v>436.3596311980245</v>
      </c>
    </row>
    <row r="452" spans="1:14">
      <c r="A452">
        <v>450</v>
      </c>
      <c r="B452">
        <v>14.66201606828382</v>
      </c>
      <c r="C452">
        <v>1918.526905477492</v>
      </c>
      <c r="D452">
        <v>0.4234943958445031</v>
      </c>
      <c r="E452">
        <v>212.4730561982937</v>
      </c>
      <c r="F452">
        <v>18.43468630822603</v>
      </c>
      <c r="G452">
        <v>40085.52094171941</v>
      </c>
      <c r="H452">
        <v>0.2528076014749753</v>
      </c>
      <c r="I452">
        <v>0.1581474433754729</v>
      </c>
      <c r="J452">
        <v>18.12310251503909</v>
      </c>
      <c r="K452">
        <v>2.855801229397878</v>
      </c>
      <c r="L452">
        <v>925.3311583210259</v>
      </c>
      <c r="M452">
        <v>563.4707556812629</v>
      </c>
      <c r="N452">
        <v>436.2093517209964</v>
      </c>
    </row>
    <row r="453" spans="1:14">
      <c r="A453">
        <v>451</v>
      </c>
      <c r="B453">
        <v>14.6680413672905</v>
      </c>
      <c r="C453">
        <v>1919.652171017737</v>
      </c>
      <c r="D453">
        <v>0.4232249165804788</v>
      </c>
      <c r="E453">
        <v>212.5794166040292</v>
      </c>
      <c r="F453">
        <v>18.42594324420141</v>
      </c>
      <c r="G453">
        <v>40093.44149254272</v>
      </c>
      <c r="H453">
        <v>0.2528667722997778</v>
      </c>
      <c r="I453">
        <v>0.1581565730120565</v>
      </c>
      <c r="J453">
        <v>18.1246730261044</v>
      </c>
      <c r="K453">
        <v>2.855801229397878</v>
      </c>
      <c r="L453">
        <v>925.3311583210259</v>
      </c>
      <c r="M453">
        <v>563.3768794866929</v>
      </c>
      <c r="N453">
        <v>436.1877674438477</v>
      </c>
    </row>
    <row r="454" spans="1:14">
      <c r="A454">
        <v>452</v>
      </c>
      <c r="B454">
        <v>14.67371583451139</v>
      </c>
      <c r="C454">
        <v>1920.517537925453</v>
      </c>
      <c r="D454">
        <v>0.4233329500125443</v>
      </c>
      <c r="E454">
        <v>212.6613187375404</v>
      </c>
      <c r="F454">
        <v>18.41533188846404</v>
      </c>
      <c r="G454">
        <v>40084.57330600711</v>
      </c>
      <c r="H454">
        <v>0.2528970188774076</v>
      </c>
      <c r="I454">
        <v>0.1581612404650648</v>
      </c>
      <c r="J454">
        <v>18.12593912627389</v>
      </c>
      <c r="K454">
        <v>2.855801229397878</v>
      </c>
      <c r="L454">
        <v>925.3311583210259</v>
      </c>
      <c r="M454">
        <v>563.3289068590705</v>
      </c>
      <c r="N454">
        <v>436.1313775129958</v>
      </c>
    </row>
    <row r="455" spans="1:14">
      <c r="A455">
        <v>453</v>
      </c>
      <c r="B455">
        <v>14.665829543328</v>
      </c>
      <c r="C455">
        <v>1919.304551211995</v>
      </c>
      <c r="D455">
        <v>0.4232401772571064</v>
      </c>
      <c r="E455">
        <v>212.5476473145676</v>
      </c>
      <c r="F455">
        <v>18.42849759116711</v>
      </c>
      <c r="G455">
        <v>40090.43618643371</v>
      </c>
      <c r="H455">
        <v>0.2528600583582115</v>
      </c>
      <c r="I455">
        <v>0.1581555370177672</v>
      </c>
      <c r="J455">
        <v>18.12403792423807</v>
      </c>
      <c r="K455">
        <v>2.855801229397878</v>
      </c>
      <c r="L455">
        <v>925.3311583210259</v>
      </c>
      <c r="M455">
        <v>563.3875294667449</v>
      </c>
      <c r="N455">
        <v>436.2322184885668</v>
      </c>
    </row>
    <row r="456" spans="1:14">
      <c r="A456">
        <v>454</v>
      </c>
      <c r="B456">
        <v>14.68040631356432</v>
      </c>
      <c r="C456">
        <v>1921.250100523296</v>
      </c>
      <c r="D456">
        <v>0.4231712895089612</v>
      </c>
      <c r="E456">
        <v>212.7305063647933</v>
      </c>
      <c r="F456">
        <v>18.41032627379209</v>
      </c>
      <c r="G456">
        <v>40092.31999736054</v>
      </c>
      <c r="H456">
        <v>0.2529058884661724</v>
      </c>
      <c r="I456">
        <v>0.1581626092414273</v>
      </c>
      <c r="J456">
        <v>18.12685659390979</v>
      </c>
      <c r="K456">
        <v>2.855801229397878</v>
      </c>
      <c r="L456">
        <v>925.3311583210259</v>
      </c>
      <c r="M456">
        <v>563.3148410851577</v>
      </c>
      <c r="N456">
        <v>436.009056066112</v>
      </c>
    </row>
    <row r="457" spans="1:14">
      <c r="A457">
        <v>455</v>
      </c>
      <c r="B457">
        <v>14.66861117282197</v>
      </c>
      <c r="C457">
        <v>1919.69090170167</v>
      </c>
      <c r="D457">
        <v>0.4232070266052875</v>
      </c>
      <c r="E457">
        <v>212.5833211126096</v>
      </c>
      <c r="F457">
        <v>18.42575897753031</v>
      </c>
      <c r="G457">
        <v>40094.16132120669</v>
      </c>
      <c r="H457">
        <v>0.2528610798272164</v>
      </c>
      <c r="I457">
        <v>0.1581556946341349</v>
      </c>
      <c r="J457">
        <v>18.12467610464421</v>
      </c>
      <c r="K457">
        <v>2.855801229397878</v>
      </c>
      <c r="L457">
        <v>925.3311583210259</v>
      </c>
      <c r="M457">
        <v>563.3859091320033</v>
      </c>
      <c r="N457">
        <v>436.1633525078229</v>
      </c>
    </row>
    <row r="458" spans="1:14">
      <c r="A458">
        <v>456</v>
      </c>
      <c r="B458">
        <v>14.68355532754731</v>
      </c>
      <c r="C458">
        <v>1921.993321514214</v>
      </c>
      <c r="D458">
        <v>0.4232747867569961</v>
      </c>
      <c r="E458">
        <v>212.7999829693003</v>
      </c>
      <c r="F458">
        <v>18.4032396340351</v>
      </c>
      <c r="G458">
        <v>40092.44493066339</v>
      </c>
      <c r="H458">
        <v>0.2529216135407685</v>
      </c>
      <c r="I458">
        <v>0.1581650360618026</v>
      </c>
      <c r="J458">
        <v>18.12806754144665</v>
      </c>
      <c r="K458">
        <v>2.855801229397878</v>
      </c>
      <c r="L458">
        <v>925.3311583210259</v>
      </c>
      <c r="M458">
        <v>563.2899056499075</v>
      </c>
      <c r="N458">
        <v>435.9243584670069</v>
      </c>
    </row>
    <row r="459" spans="1:14">
      <c r="A459">
        <v>457</v>
      </c>
      <c r="B459">
        <v>14.66920623519071</v>
      </c>
      <c r="C459">
        <v>1919.376844493921</v>
      </c>
      <c r="D459">
        <v>0.4232353535859145</v>
      </c>
      <c r="E459">
        <v>212.5581647761899</v>
      </c>
      <c r="F459">
        <v>18.42900849904358</v>
      </c>
      <c r="G459">
        <v>40095.06194907289</v>
      </c>
      <c r="H459">
        <v>0.2528577762255587</v>
      </c>
      <c r="I459">
        <v>0.1581551848781647</v>
      </c>
      <c r="J459">
        <v>18.12380543204692</v>
      </c>
      <c r="K459">
        <v>2.855801229397878</v>
      </c>
      <c r="L459">
        <v>925.3311583210259</v>
      </c>
      <c r="M459">
        <v>563.391149605858</v>
      </c>
      <c r="N459">
        <v>436.1919254591197</v>
      </c>
    </row>
    <row r="460" spans="1:14">
      <c r="A460">
        <v>458</v>
      </c>
      <c r="B460">
        <v>14.67837176471908</v>
      </c>
      <c r="C460">
        <v>1920.967228619111</v>
      </c>
      <c r="D460">
        <v>0.423165811787909</v>
      </c>
      <c r="E460">
        <v>212.6971781036635</v>
      </c>
      <c r="F460">
        <v>18.41478374830498</v>
      </c>
      <c r="G460">
        <v>40099.02979418438</v>
      </c>
      <c r="H460">
        <v>0.2529152995923583</v>
      </c>
      <c r="I460">
        <v>0.1581640616286901</v>
      </c>
      <c r="J460">
        <v>18.1270543418093</v>
      </c>
      <c r="K460">
        <v>2.855801229397878</v>
      </c>
      <c r="L460">
        <v>925.3311583210259</v>
      </c>
      <c r="M460">
        <v>563.2999174352055</v>
      </c>
      <c r="N460">
        <v>436.0434846699441</v>
      </c>
    </row>
    <row r="461" spans="1:14">
      <c r="A461">
        <v>459</v>
      </c>
      <c r="B461">
        <v>14.66971581466914</v>
      </c>
      <c r="C461">
        <v>1919.503027121343</v>
      </c>
      <c r="D461">
        <v>0.4232287487753337</v>
      </c>
      <c r="E461">
        <v>212.5699123421885</v>
      </c>
      <c r="F461">
        <v>18.42713546880231</v>
      </c>
      <c r="G461">
        <v>40092.52221606325</v>
      </c>
      <c r="H461">
        <v>0.2528656478668099</v>
      </c>
      <c r="I461">
        <v>0.1581563995050605</v>
      </c>
      <c r="J461">
        <v>18.12401714071747</v>
      </c>
      <c r="K461">
        <v>2.855801229397878</v>
      </c>
      <c r="L461">
        <v>925.3311583210259</v>
      </c>
      <c r="M461">
        <v>563.3786630833289</v>
      </c>
      <c r="N461">
        <v>436.1960380323808</v>
      </c>
    </row>
    <row r="462" spans="1:14">
      <c r="A462">
        <v>460</v>
      </c>
      <c r="B462">
        <v>14.65184709188144</v>
      </c>
      <c r="C462">
        <v>1918.098759220557</v>
      </c>
      <c r="D462">
        <v>0.4231612807294767</v>
      </c>
      <c r="E462">
        <v>212.4320611910391</v>
      </c>
      <c r="F462">
        <v>18.43900255725327</v>
      </c>
      <c r="G462">
        <v>40086.29344164543</v>
      </c>
      <c r="H462">
        <v>0.2528432174497142</v>
      </c>
      <c r="I462">
        <v>0.1581529384737221</v>
      </c>
      <c r="J462">
        <v>18.1225612613112</v>
      </c>
      <c r="K462">
        <v>2.855801229397878</v>
      </c>
      <c r="L462">
        <v>925.3311583210259</v>
      </c>
      <c r="M462">
        <v>563.4142454494336</v>
      </c>
      <c r="N462">
        <v>436.4633789718214</v>
      </c>
    </row>
    <row r="463" spans="1:14">
      <c r="A463">
        <v>461</v>
      </c>
      <c r="B463">
        <v>14.67288234471914</v>
      </c>
      <c r="C463">
        <v>1920.411218477325</v>
      </c>
      <c r="D463">
        <v>0.4232409708235346</v>
      </c>
      <c r="E463">
        <v>212.6523303834321</v>
      </c>
      <c r="F463">
        <v>18.41795716183898</v>
      </c>
      <c r="G463">
        <v>40090.74069904179</v>
      </c>
      <c r="H463">
        <v>0.2528932270984506</v>
      </c>
      <c r="I463">
        <v>0.1581606553196106</v>
      </c>
      <c r="J463">
        <v>18.12563882426623</v>
      </c>
      <c r="K463">
        <v>2.855801229397878</v>
      </c>
      <c r="L463">
        <v>925.3311583210259</v>
      </c>
      <c r="M463">
        <v>563.3349202805852</v>
      </c>
      <c r="N463">
        <v>436.1293167261804</v>
      </c>
    </row>
    <row r="464" spans="1:14">
      <c r="A464">
        <v>462</v>
      </c>
      <c r="B464">
        <v>14.65308102786626</v>
      </c>
      <c r="C464">
        <v>1918.322676163078</v>
      </c>
      <c r="D464">
        <v>0.4231387406826714</v>
      </c>
      <c r="E464">
        <v>212.4458150114457</v>
      </c>
      <c r="F464">
        <v>18.44018710353691</v>
      </c>
      <c r="G464">
        <v>40099.09573579068</v>
      </c>
      <c r="H464">
        <v>0.2528278090041929</v>
      </c>
      <c r="I464">
        <v>0.1581505610722397</v>
      </c>
      <c r="J464">
        <v>18.12365641837057</v>
      </c>
      <c r="K464">
        <v>2.855801229397878</v>
      </c>
      <c r="L464">
        <v>925.3311583210259</v>
      </c>
      <c r="M464">
        <v>563.4386916609368</v>
      </c>
      <c r="N464">
        <v>436.3687717876008</v>
      </c>
    </row>
    <row r="465" spans="1:14">
      <c r="A465">
        <v>463</v>
      </c>
      <c r="B465">
        <v>14.66181918238388</v>
      </c>
      <c r="C465">
        <v>1918.81265178805</v>
      </c>
      <c r="D465">
        <v>0.4232020533881518</v>
      </c>
      <c r="E465">
        <v>212.5012163952383</v>
      </c>
      <c r="F465">
        <v>18.43431383092857</v>
      </c>
      <c r="G465">
        <v>40094.6268006154</v>
      </c>
      <c r="H465">
        <v>0.2528494139961785</v>
      </c>
      <c r="I465">
        <v>0.1581538945826874</v>
      </c>
      <c r="J465">
        <v>18.12341628721583</v>
      </c>
      <c r="K465">
        <v>2.855801229397878</v>
      </c>
      <c r="L465">
        <v>925.3311583210259</v>
      </c>
      <c r="M465">
        <v>563.4044150561442</v>
      </c>
      <c r="N465">
        <v>436.2989210005769</v>
      </c>
    </row>
    <row r="466" spans="1:14">
      <c r="A466">
        <v>464</v>
      </c>
      <c r="B466">
        <v>14.67385958084374</v>
      </c>
      <c r="C466">
        <v>1919.612243857524</v>
      </c>
      <c r="D466">
        <v>0.4233136022704087</v>
      </c>
      <c r="E466">
        <v>212.5884562226035</v>
      </c>
      <c r="F466">
        <v>18.4254141006158</v>
      </c>
      <c r="G466">
        <v>40089.93860035537</v>
      </c>
      <c r="H466">
        <v>0.2528575252007602</v>
      </c>
      <c r="I466">
        <v>0.1581551461444657</v>
      </c>
      <c r="J466">
        <v>18.12329276985955</v>
      </c>
      <c r="K466">
        <v>2.855801229397878</v>
      </c>
      <c r="L466">
        <v>925.3311583210259</v>
      </c>
      <c r="M466">
        <v>563.3915478090154</v>
      </c>
      <c r="N466">
        <v>436.1316369193244</v>
      </c>
    </row>
    <row r="467" spans="1:14">
      <c r="A467">
        <v>465</v>
      </c>
      <c r="B467">
        <v>14.661525657559</v>
      </c>
      <c r="C467">
        <v>1918.580934952821</v>
      </c>
      <c r="D467">
        <v>0.4231544882019594</v>
      </c>
      <c r="E467">
        <v>212.4787191769904</v>
      </c>
      <c r="F467">
        <v>18.43709193732869</v>
      </c>
      <c r="G467">
        <v>40096.74376284343</v>
      </c>
      <c r="H467">
        <v>0.2528386508456731</v>
      </c>
      <c r="I467">
        <v>0.158152233871395</v>
      </c>
      <c r="J467">
        <v>18.12308586763518</v>
      </c>
      <c r="K467">
        <v>2.855801229397878</v>
      </c>
      <c r="L467">
        <v>925.3311583210259</v>
      </c>
      <c r="M467">
        <v>563.4214903137955</v>
      </c>
      <c r="N467">
        <v>436.2942518345062</v>
      </c>
    </row>
    <row r="468" spans="1:14">
      <c r="A468">
        <v>466</v>
      </c>
      <c r="B468">
        <v>14.66941689260511</v>
      </c>
      <c r="C468">
        <v>1919.698565176184</v>
      </c>
      <c r="D468">
        <v>0.4232039827172807</v>
      </c>
      <c r="E468">
        <v>212.5825732613795</v>
      </c>
      <c r="F468">
        <v>18.42584030629615</v>
      </c>
      <c r="G468">
        <v>40094.75598530548</v>
      </c>
      <c r="H468">
        <v>0.2528692919860094</v>
      </c>
      <c r="I468">
        <v>0.1581569618174137</v>
      </c>
      <c r="J468">
        <v>18.12485019391025</v>
      </c>
      <c r="K468">
        <v>2.855801229397878</v>
      </c>
      <c r="L468">
        <v>925.3311583210259</v>
      </c>
      <c r="M468">
        <v>563.3728827621637</v>
      </c>
      <c r="N468">
        <v>436.1686838850258</v>
      </c>
    </row>
    <row r="469" spans="1:14">
      <c r="A469">
        <v>467</v>
      </c>
      <c r="B469">
        <v>14.67378234485693</v>
      </c>
      <c r="C469">
        <v>1920.043913510883</v>
      </c>
      <c r="D469">
        <v>0.423146967858351</v>
      </c>
      <c r="E469">
        <v>212.61925744602</v>
      </c>
      <c r="F469">
        <v>18.42362599652996</v>
      </c>
      <c r="G469">
        <v>40098.97950785749</v>
      </c>
      <c r="H469">
        <v>0.2528873295666227</v>
      </c>
      <c r="I469">
        <v>0.158159745228547</v>
      </c>
      <c r="J469">
        <v>18.12492530380969</v>
      </c>
      <c r="K469">
        <v>2.855801229397878</v>
      </c>
      <c r="L469">
        <v>925.3311583210259</v>
      </c>
      <c r="M469">
        <v>563.3442735420789</v>
      </c>
      <c r="N469">
        <v>436.1389289205766</v>
      </c>
    </row>
    <row r="470" spans="1:14">
      <c r="A470">
        <v>468</v>
      </c>
      <c r="B470">
        <v>14.66564524117967</v>
      </c>
      <c r="C470">
        <v>1919.199842081864</v>
      </c>
      <c r="D470">
        <v>0.4232052125903308</v>
      </c>
      <c r="E470">
        <v>212.5353028222575</v>
      </c>
      <c r="F470">
        <v>18.43095125567232</v>
      </c>
      <c r="G470">
        <v>40095.99506759077</v>
      </c>
      <c r="H470">
        <v>0.2528585832645714</v>
      </c>
      <c r="I470">
        <v>0.1581553094063214</v>
      </c>
      <c r="J470">
        <v>18.12417472053226</v>
      </c>
      <c r="K470">
        <v>2.855801229397878</v>
      </c>
      <c r="L470">
        <v>925.3311583210259</v>
      </c>
      <c r="M470">
        <v>563.3898693963196</v>
      </c>
      <c r="N470">
        <v>436.2283884446435</v>
      </c>
    </row>
    <row r="471" spans="1:14">
      <c r="A471">
        <v>469</v>
      </c>
      <c r="B471">
        <v>14.67206987016394</v>
      </c>
      <c r="C471">
        <v>1919.899566223305</v>
      </c>
      <c r="D471">
        <v>0.4232458266590862</v>
      </c>
      <c r="E471">
        <v>212.6012866802927</v>
      </c>
      <c r="F471">
        <v>18.42413227037898</v>
      </c>
      <c r="G471">
        <v>40095.60469686385</v>
      </c>
      <c r="H471">
        <v>0.2528782304187409</v>
      </c>
      <c r="I471">
        <v>0.1581583411041674</v>
      </c>
      <c r="J471">
        <v>18.12516190207012</v>
      </c>
      <c r="K471">
        <v>2.855801229397878</v>
      </c>
      <c r="L471">
        <v>925.3311583210259</v>
      </c>
      <c r="M471">
        <v>563.3587051726947</v>
      </c>
      <c r="N471">
        <v>436.1359868535907</v>
      </c>
    </row>
    <row r="472" spans="1:14">
      <c r="A472">
        <v>470</v>
      </c>
      <c r="B472">
        <v>14.67116950601034</v>
      </c>
      <c r="C472">
        <v>1919.844909185864</v>
      </c>
      <c r="D472">
        <v>0.4232112870245281</v>
      </c>
      <c r="E472">
        <v>212.5959844059488</v>
      </c>
      <c r="F472">
        <v>18.42467216104117</v>
      </c>
      <c r="G472">
        <v>40095.66369256788</v>
      </c>
      <c r="H472">
        <v>0.2528697756831421</v>
      </c>
      <c r="I472">
        <v>0.1581570364556268</v>
      </c>
      <c r="J472">
        <v>18.12509254553737</v>
      </c>
      <c r="K472">
        <v>2.855801229397878</v>
      </c>
      <c r="L472">
        <v>925.3311583210259</v>
      </c>
      <c r="M472">
        <v>563.372115529861</v>
      </c>
      <c r="N472">
        <v>436.1348268942191</v>
      </c>
    </row>
    <row r="473" spans="1:14">
      <c r="A473">
        <v>471</v>
      </c>
      <c r="B473">
        <v>14.66980086959183</v>
      </c>
      <c r="C473">
        <v>1919.641118674747</v>
      </c>
      <c r="D473">
        <v>0.4231582248543948</v>
      </c>
      <c r="E473">
        <v>212.5783378554627</v>
      </c>
      <c r="F473">
        <v>18.42775497263052</v>
      </c>
      <c r="G473">
        <v>40099.98992963024</v>
      </c>
      <c r="H473">
        <v>0.2528640109382905</v>
      </c>
      <c r="I473">
        <v>0.1581561469178545</v>
      </c>
      <c r="J473">
        <v>18.12464974750738</v>
      </c>
      <c r="K473">
        <v>2.855801229397878</v>
      </c>
      <c r="L473">
        <v>925.3311583210259</v>
      </c>
      <c r="M473">
        <v>563.3812596341203</v>
      </c>
      <c r="N473">
        <v>436.1598986030273</v>
      </c>
    </row>
    <row r="474" spans="1:14">
      <c r="A474">
        <v>472</v>
      </c>
      <c r="B474">
        <v>14.67107173826764</v>
      </c>
      <c r="C474">
        <v>1919.990168684726</v>
      </c>
      <c r="D474">
        <v>0.4232368173579999</v>
      </c>
      <c r="E474">
        <v>212.6086768577024</v>
      </c>
      <c r="F474">
        <v>18.42282361282723</v>
      </c>
      <c r="G474">
        <v>40093.91802106328</v>
      </c>
      <c r="H474">
        <v>0.2528722331977603</v>
      </c>
      <c r="I474">
        <v>0.1581574156708232</v>
      </c>
      <c r="J474">
        <v>18.12540001985381</v>
      </c>
      <c r="K474">
        <v>2.855801229397878</v>
      </c>
      <c r="L474">
        <v>925.3311583210259</v>
      </c>
      <c r="M474">
        <v>563.3682174998214</v>
      </c>
      <c r="N474">
        <v>436.1247466144277</v>
      </c>
    </row>
    <row r="475" spans="1:14">
      <c r="A475">
        <v>473</v>
      </c>
      <c r="B475">
        <v>14.67341238338674</v>
      </c>
      <c r="C475">
        <v>1920.205092389731</v>
      </c>
      <c r="D475">
        <v>0.4232717955120998</v>
      </c>
      <c r="E475">
        <v>212.6297762931802</v>
      </c>
      <c r="F475">
        <v>18.42118325158263</v>
      </c>
      <c r="G475">
        <v>40095.53736404784</v>
      </c>
      <c r="H475">
        <v>0.2528668813475071</v>
      </c>
      <c r="I475">
        <v>0.1581565898388298</v>
      </c>
      <c r="J475">
        <v>18.12564302270964</v>
      </c>
      <c r="K475">
        <v>2.855801229397878</v>
      </c>
      <c r="L475">
        <v>925.3311583210259</v>
      </c>
      <c r="M475">
        <v>563.3767065138586</v>
      </c>
      <c r="N475">
        <v>436.0649594293383</v>
      </c>
    </row>
    <row r="476" spans="1:14">
      <c r="A476">
        <v>474</v>
      </c>
      <c r="B476">
        <v>14.67137832475128</v>
      </c>
      <c r="C476">
        <v>1919.746498381544</v>
      </c>
      <c r="D476">
        <v>0.423331190390689</v>
      </c>
      <c r="E476">
        <v>212.5873809071366</v>
      </c>
      <c r="F476">
        <v>18.42488651718248</v>
      </c>
      <c r="G476">
        <v>40092.86033785782</v>
      </c>
      <c r="H476">
        <v>0.2528499847022078</v>
      </c>
      <c r="I476">
        <v>0.1581539826418434</v>
      </c>
      <c r="J476">
        <v>18.12489316267467</v>
      </c>
      <c r="K476">
        <v>2.855801229397878</v>
      </c>
      <c r="L476">
        <v>925.3311583210259</v>
      </c>
      <c r="M476">
        <v>563.4035096910239</v>
      </c>
      <c r="N476">
        <v>436.0906766135058</v>
      </c>
    </row>
    <row r="477" spans="1:14">
      <c r="A477">
        <v>475</v>
      </c>
      <c r="B477">
        <v>14.67424386369919</v>
      </c>
      <c r="C477">
        <v>1920.146362346758</v>
      </c>
      <c r="D477">
        <v>0.4233409678662775</v>
      </c>
      <c r="E477">
        <v>212.6253861405838</v>
      </c>
      <c r="F477">
        <v>18.42166018206885</v>
      </c>
      <c r="G477">
        <v>40095.20516295628</v>
      </c>
      <c r="H477">
        <v>0.2528534279699353</v>
      </c>
      <c r="I477">
        <v>0.1581545139364987</v>
      </c>
      <c r="J477">
        <v>18.12544265968924</v>
      </c>
      <c r="K477">
        <v>2.855801229397878</v>
      </c>
      <c r="L477">
        <v>925.3311583210259</v>
      </c>
      <c r="M477">
        <v>563.3980473824678</v>
      </c>
      <c r="N477">
        <v>436.0281039935011</v>
      </c>
    </row>
    <row r="478" spans="1:14">
      <c r="A478">
        <v>476</v>
      </c>
      <c r="B478">
        <v>14.67278337021091</v>
      </c>
      <c r="C478">
        <v>1920.011487806146</v>
      </c>
      <c r="D478">
        <v>0.4233660047376803</v>
      </c>
      <c r="E478">
        <v>212.6135811930063</v>
      </c>
      <c r="F478">
        <v>18.42232462140902</v>
      </c>
      <c r="G478">
        <v>40092.78739937973</v>
      </c>
      <c r="H478">
        <v>0.2528480643323272</v>
      </c>
      <c r="I478">
        <v>0.1581536863320056</v>
      </c>
      <c r="J478">
        <v>18.12519379151212</v>
      </c>
      <c r="K478">
        <v>2.855801229397878</v>
      </c>
      <c r="L478">
        <v>925.3311583210259</v>
      </c>
      <c r="M478">
        <v>563.406556169795</v>
      </c>
      <c r="N478">
        <v>436.0503305383247</v>
      </c>
    </row>
    <row r="479" spans="1:14">
      <c r="A479">
        <v>477</v>
      </c>
      <c r="B479">
        <v>14.67860505723468</v>
      </c>
      <c r="C479">
        <v>1920.8990464471</v>
      </c>
      <c r="D479">
        <v>0.4233445969236755</v>
      </c>
      <c r="E479">
        <v>212.6940772755365</v>
      </c>
      <c r="F479">
        <v>18.41396988735171</v>
      </c>
      <c r="G479">
        <v>40093.39198482009</v>
      </c>
      <c r="H479">
        <v>0.252878315215235</v>
      </c>
      <c r="I479">
        <v>0.1581583541892637</v>
      </c>
      <c r="J479">
        <v>18.1267446042977</v>
      </c>
      <c r="K479">
        <v>2.855801229397878</v>
      </c>
      <c r="L479">
        <v>925.3311583210259</v>
      </c>
      <c r="M479">
        <v>563.3585706778186</v>
      </c>
      <c r="N479">
        <v>435.9675595801176</v>
      </c>
    </row>
    <row r="480" spans="1:14">
      <c r="A480">
        <v>478</v>
      </c>
      <c r="B480">
        <v>14.67188253944461</v>
      </c>
      <c r="C480">
        <v>1919.655628232199</v>
      </c>
      <c r="D480">
        <v>0.4233419685969104</v>
      </c>
      <c r="E480">
        <v>212.5808803680309</v>
      </c>
      <c r="F480">
        <v>18.42629456611528</v>
      </c>
      <c r="G480">
        <v>40094.91773159622</v>
      </c>
      <c r="H480">
        <v>0.2528410808406614</v>
      </c>
      <c r="I480">
        <v>0.1581526088052974</v>
      </c>
      <c r="J480">
        <v>18.12455258480101</v>
      </c>
      <c r="K480">
        <v>2.855801229397878</v>
      </c>
      <c r="L480">
        <v>925.3311583210259</v>
      </c>
      <c r="M480">
        <v>563.4176351272215</v>
      </c>
      <c r="N480">
        <v>436.0756692195034</v>
      </c>
    </row>
    <row r="481" spans="1:14">
      <c r="A481">
        <v>479</v>
      </c>
      <c r="B481">
        <v>14.68166100655114</v>
      </c>
      <c r="C481">
        <v>1920.959468860653</v>
      </c>
      <c r="D481">
        <v>0.4233749717109043</v>
      </c>
      <c r="E481">
        <v>212.7068360350935</v>
      </c>
      <c r="F481">
        <v>18.41337168859492</v>
      </c>
      <c r="G481">
        <v>40093.31898669521</v>
      </c>
      <c r="H481">
        <v>0.2528691585966069</v>
      </c>
      <c r="I481">
        <v>0.1581569412344149</v>
      </c>
      <c r="J481">
        <v>18.12611755480961</v>
      </c>
      <c r="K481">
        <v>2.855801229397878</v>
      </c>
      <c r="L481">
        <v>925.3311583210259</v>
      </c>
      <c r="M481">
        <v>563.3730943426428</v>
      </c>
      <c r="N481">
        <v>435.916980213744</v>
      </c>
    </row>
    <row r="482" spans="1:14">
      <c r="A482">
        <v>480</v>
      </c>
      <c r="B482">
        <v>14.67774301895656</v>
      </c>
      <c r="C482">
        <v>1920.480387392495</v>
      </c>
      <c r="D482">
        <v>0.4233816196054984</v>
      </c>
      <c r="E482">
        <v>212.6611425499669</v>
      </c>
      <c r="F482">
        <v>18.4181469677893</v>
      </c>
      <c r="G482">
        <v>40094.01763648489</v>
      </c>
      <c r="H482">
        <v>0.2528568843813729</v>
      </c>
      <c r="I482">
        <v>0.1581550472647039</v>
      </c>
      <c r="J482">
        <v>18.12550320905991</v>
      </c>
      <c r="K482">
        <v>2.855801229397878</v>
      </c>
      <c r="L482">
        <v>925.3311583210259</v>
      </c>
      <c r="M482">
        <v>563.3925643502955</v>
      </c>
      <c r="N482">
        <v>435.9720823078509</v>
      </c>
    </row>
    <row r="483" spans="1:14">
      <c r="A483">
        <v>481</v>
      </c>
      <c r="B483">
        <v>14.67706528848647</v>
      </c>
      <c r="C483">
        <v>1920.701755541258</v>
      </c>
      <c r="D483">
        <v>0.4233183092738232</v>
      </c>
      <c r="E483">
        <v>212.6784824304656</v>
      </c>
      <c r="F483">
        <v>18.41636816297556</v>
      </c>
      <c r="G483">
        <v>40095.33891162363</v>
      </c>
      <c r="H483">
        <v>0.252859975243439</v>
      </c>
      <c r="I483">
        <v>0.1581555241928778</v>
      </c>
      <c r="J483">
        <v>18.12617348970101</v>
      </c>
      <c r="K483">
        <v>2.855801229397878</v>
      </c>
      <c r="L483">
        <v>925.3311583210259</v>
      </c>
      <c r="M483">
        <v>563.3876613104436</v>
      </c>
      <c r="N483">
        <v>435.9648023932733</v>
      </c>
    </row>
    <row r="484" spans="1:14">
      <c r="A484">
        <v>482</v>
      </c>
      <c r="B484">
        <v>14.67443842254006</v>
      </c>
      <c r="C484">
        <v>1920.457620561989</v>
      </c>
      <c r="D484">
        <v>0.4233089119160192</v>
      </c>
      <c r="E484">
        <v>212.6557774977393</v>
      </c>
      <c r="F484">
        <v>18.41834962764966</v>
      </c>
      <c r="G484">
        <v>40093.95739017077</v>
      </c>
      <c r="H484">
        <v>0.2528562740168915</v>
      </c>
      <c r="I484">
        <v>0.1581549530843728</v>
      </c>
      <c r="J484">
        <v>18.12579519435496</v>
      </c>
      <c r="K484">
        <v>2.855801229397878</v>
      </c>
      <c r="L484">
        <v>925.3311583210259</v>
      </c>
      <c r="M484">
        <v>563.393532584581</v>
      </c>
      <c r="N484">
        <v>436.0086238335281</v>
      </c>
    </row>
    <row r="485" spans="1:14">
      <c r="A485">
        <v>483</v>
      </c>
      <c r="B485">
        <v>14.66517387463684</v>
      </c>
      <c r="C485">
        <v>1919.595101004653</v>
      </c>
      <c r="D485">
        <v>0.4232561064898896</v>
      </c>
      <c r="E485">
        <v>212.571244550897</v>
      </c>
      <c r="F485">
        <v>18.42575846136315</v>
      </c>
      <c r="G485">
        <v>40090.62893843654</v>
      </c>
      <c r="H485">
        <v>0.2528439155519197</v>
      </c>
      <c r="I485">
        <v>0.1581530461879648</v>
      </c>
      <c r="J485">
        <v>18.12490251669988</v>
      </c>
      <c r="K485">
        <v>2.855801229397878</v>
      </c>
      <c r="L485">
        <v>925.3311583210259</v>
      </c>
      <c r="M485">
        <v>563.4131379379897</v>
      </c>
      <c r="N485">
        <v>436.1657440504385</v>
      </c>
    </row>
    <row r="486" spans="1:14">
      <c r="A486">
        <v>484</v>
      </c>
      <c r="B486">
        <v>14.67339081991004</v>
      </c>
      <c r="C486">
        <v>1920.293962850198</v>
      </c>
      <c r="D486">
        <v>0.4233123431839081</v>
      </c>
      <c r="E486">
        <v>212.6402530430267</v>
      </c>
      <c r="F486">
        <v>18.41974395456288</v>
      </c>
      <c r="G486">
        <v>40093.28381536814</v>
      </c>
      <c r="H486">
        <v>0.2528580504352827</v>
      </c>
      <c r="I486">
        <v>0.1581552271893837</v>
      </c>
      <c r="J486">
        <v>18.12557028983007</v>
      </c>
      <c r="K486">
        <v>2.855801229397878</v>
      </c>
      <c r="L486">
        <v>925.3311583210259</v>
      </c>
      <c r="M486">
        <v>563.3907146249851</v>
      </c>
      <c r="N486">
        <v>436.0404377492592</v>
      </c>
    </row>
    <row r="487" spans="1:14">
      <c r="A487">
        <v>485</v>
      </c>
      <c r="B487">
        <v>14.67992167339774</v>
      </c>
      <c r="C487">
        <v>1921.386837514046</v>
      </c>
      <c r="D487">
        <v>0.4232952539172685</v>
      </c>
      <c r="E487">
        <v>212.7385213288039</v>
      </c>
      <c r="F487">
        <v>18.40954500537383</v>
      </c>
      <c r="G487">
        <v>40094.35250487649</v>
      </c>
      <c r="H487">
        <v>0.2528781272887785</v>
      </c>
      <c r="I487">
        <v>0.1581583251900058</v>
      </c>
      <c r="J487">
        <v>18.12758445320576</v>
      </c>
      <c r="K487">
        <v>2.855801229397878</v>
      </c>
      <c r="L487">
        <v>925.3311583210259</v>
      </c>
      <c r="M487">
        <v>563.358868746207</v>
      </c>
      <c r="N487">
        <v>435.9012678581494</v>
      </c>
    </row>
    <row r="488" spans="1:14">
      <c r="A488">
        <v>486</v>
      </c>
      <c r="B488">
        <v>14.67801584104347</v>
      </c>
      <c r="C488">
        <v>1920.927660544058</v>
      </c>
      <c r="D488">
        <v>0.4233070665442273</v>
      </c>
      <c r="E488">
        <v>212.6997099503709</v>
      </c>
      <c r="F488">
        <v>18.41370475337391</v>
      </c>
      <c r="G488">
        <v>40093.42717667615</v>
      </c>
      <c r="H488">
        <v>0.2528690244145104</v>
      </c>
      <c r="I488">
        <v>0.1581569205291057</v>
      </c>
      <c r="J488">
        <v>18.12649124611824</v>
      </c>
      <c r="K488">
        <v>2.855801229397878</v>
      </c>
      <c r="L488">
        <v>925.3311583210259</v>
      </c>
      <c r="M488">
        <v>563.3733071806737</v>
      </c>
      <c r="N488">
        <v>435.9541931746686</v>
      </c>
    </row>
    <row r="489" spans="1:14">
      <c r="A489">
        <v>487</v>
      </c>
      <c r="B489">
        <v>14.66596986351428</v>
      </c>
      <c r="C489">
        <v>1919.848787247751</v>
      </c>
      <c r="D489">
        <v>0.4232801912566097</v>
      </c>
      <c r="E489">
        <v>212.5930500539991</v>
      </c>
      <c r="F489">
        <v>18.42411182302762</v>
      </c>
      <c r="G489">
        <v>40093.65506809411</v>
      </c>
      <c r="H489">
        <v>0.2528408601897207</v>
      </c>
      <c r="I489">
        <v>0.1581525747600458</v>
      </c>
      <c r="J489">
        <v>18.12551557315879</v>
      </c>
      <c r="K489">
        <v>2.855801229397878</v>
      </c>
      <c r="L489">
        <v>925.3311583210259</v>
      </c>
      <c r="M489">
        <v>563.4179851872968</v>
      </c>
      <c r="N489">
        <v>436.1159426235885</v>
      </c>
    </row>
    <row r="490" spans="1:14">
      <c r="A490">
        <v>488</v>
      </c>
      <c r="B490">
        <v>14.67524097628544</v>
      </c>
      <c r="C490">
        <v>1920.746082678036</v>
      </c>
      <c r="D490">
        <v>0.4233220773488085</v>
      </c>
      <c r="E490">
        <v>212.6820154652438</v>
      </c>
      <c r="F490">
        <v>18.41531793075422</v>
      </c>
      <c r="G490">
        <v>40092.93714251457</v>
      </c>
      <c r="H490">
        <v>0.2528649770724208</v>
      </c>
      <c r="I490">
        <v>0.1581562959975937</v>
      </c>
      <c r="J490">
        <v>18.12631559612426</v>
      </c>
      <c r="K490">
        <v>2.855801229397878</v>
      </c>
      <c r="L490">
        <v>925.3311583210259</v>
      </c>
      <c r="M490">
        <v>563.3797271163788</v>
      </c>
      <c r="N490">
        <v>435.9894477997205</v>
      </c>
    </row>
    <row r="491" spans="1:14">
      <c r="A491">
        <v>489</v>
      </c>
      <c r="B491">
        <v>14.67839282216765</v>
      </c>
      <c r="C491">
        <v>1920.921760249629</v>
      </c>
      <c r="D491">
        <v>0.4233323326425176</v>
      </c>
      <c r="E491">
        <v>212.7031342631711</v>
      </c>
      <c r="F491">
        <v>18.41382673212767</v>
      </c>
      <c r="G491">
        <v>40093.67850740176</v>
      </c>
      <c r="H491">
        <v>0.2528674773838618</v>
      </c>
      <c r="I491">
        <v>0.1581566818112096</v>
      </c>
      <c r="J491">
        <v>18.126120608321</v>
      </c>
      <c r="K491">
        <v>2.855801229397878</v>
      </c>
      <c r="L491">
        <v>925.3311583210259</v>
      </c>
      <c r="M491">
        <v>563.3757610759894</v>
      </c>
      <c r="N491">
        <v>435.9559406872125</v>
      </c>
    </row>
    <row r="492" spans="1:14">
      <c r="A492">
        <v>490</v>
      </c>
      <c r="B492">
        <v>14.67626064800938</v>
      </c>
      <c r="C492">
        <v>1920.585064439532</v>
      </c>
      <c r="D492">
        <v>0.423318842093699</v>
      </c>
      <c r="E492">
        <v>212.6714660792104</v>
      </c>
      <c r="F492">
        <v>18.41721711506768</v>
      </c>
      <c r="G492">
        <v>40094.30182845928</v>
      </c>
      <c r="H492">
        <v>0.2528613669284219</v>
      </c>
      <c r="I492">
        <v>0.1581557389349773</v>
      </c>
      <c r="J492">
        <v>18.12563505813459</v>
      </c>
      <c r="K492">
        <v>2.855801229397878</v>
      </c>
      <c r="L492">
        <v>925.3311583210259</v>
      </c>
      <c r="M492">
        <v>563.3854537114199</v>
      </c>
      <c r="N492">
        <v>435.9976144240979</v>
      </c>
    </row>
    <row r="493" spans="1:14">
      <c r="A493">
        <v>491</v>
      </c>
      <c r="B493">
        <v>14.6756140322136</v>
      </c>
      <c r="C493">
        <v>1920.428133951933</v>
      </c>
      <c r="D493">
        <v>0.423252603600107</v>
      </c>
      <c r="E493">
        <v>212.6579256581112</v>
      </c>
      <c r="F493">
        <v>18.41926201844392</v>
      </c>
      <c r="G493">
        <v>40096.37556268498</v>
      </c>
      <c r="H493">
        <v>0.2528484752824794</v>
      </c>
      <c r="I493">
        <v>0.1581537497407793</v>
      </c>
      <c r="J493">
        <v>18.12524773141364</v>
      </c>
      <c r="K493">
        <v>2.855801229397878</v>
      </c>
      <c r="L493">
        <v>925.3311583210259</v>
      </c>
      <c r="M493">
        <v>563.4059042343104</v>
      </c>
      <c r="N493">
        <v>435.9912590051047</v>
      </c>
    </row>
    <row r="494" spans="1:14">
      <c r="A494">
        <v>492</v>
      </c>
      <c r="B494">
        <v>14.67428614623079</v>
      </c>
      <c r="C494">
        <v>1920.377312790478</v>
      </c>
      <c r="D494">
        <v>0.4232559735804808</v>
      </c>
      <c r="E494">
        <v>212.6516732454949</v>
      </c>
      <c r="F494">
        <v>18.41959763525506</v>
      </c>
      <c r="G494">
        <v>40095.79240792697</v>
      </c>
      <c r="H494">
        <v>0.2528468116984384</v>
      </c>
      <c r="I494">
        <v>0.1581534930536202</v>
      </c>
      <c r="J494">
        <v>18.12530436397981</v>
      </c>
      <c r="K494">
        <v>2.855801229397878</v>
      </c>
      <c r="L494">
        <v>925.3311583210259</v>
      </c>
      <c r="M494">
        <v>563.4085433720043</v>
      </c>
      <c r="N494">
        <v>436.002101841929</v>
      </c>
    </row>
    <row r="495" spans="1:14">
      <c r="A495">
        <v>493</v>
      </c>
      <c r="B495">
        <v>14.6764650172203</v>
      </c>
      <c r="C495">
        <v>1920.290478719502</v>
      </c>
      <c r="D495">
        <v>0.4232523996753428</v>
      </c>
      <c r="E495">
        <v>212.6495527723315</v>
      </c>
      <c r="F495">
        <v>18.41980346084269</v>
      </c>
      <c r="G495">
        <v>40093.38400046256</v>
      </c>
      <c r="H495">
        <v>0.2528466503802712</v>
      </c>
      <c r="I495">
        <v>0.1581534681626688</v>
      </c>
      <c r="J495">
        <v>18.12457005967176</v>
      </c>
      <c r="K495">
        <v>2.855801229397878</v>
      </c>
      <c r="L495">
        <v>925.3311583210259</v>
      </c>
      <c r="M495">
        <v>563.4087992914266</v>
      </c>
      <c r="N495">
        <v>436.0060652452839</v>
      </c>
    </row>
    <row r="496" spans="1:14">
      <c r="A496">
        <v>494</v>
      </c>
      <c r="B496">
        <v>14.67365425824195</v>
      </c>
      <c r="C496">
        <v>1920.08933613934</v>
      </c>
      <c r="D496">
        <v>0.4232512367470355</v>
      </c>
      <c r="E496">
        <v>212.6252907330295</v>
      </c>
      <c r="F496">
        <v>18.42287659365227</v>
      </c>
      <c r="G496">
        <v>40097.77536594657</v>
      </c>
      <c r="H496">
        <v>0.2528369543517885</v>
      </c>
      <c r="I496">
        <v>0.1581519721139982</v>
      </c>
      <c r="J496">
        <v>18.12482556677033</v>
      </c>
      <c r="K496">
        <v>2.855801229397878</v>
      </c>
      <c r="L496">
        <v>925.3311583210259</v>
      </c>
      <c r="M496">
        <v>563.424181838363</v>
      </c>
      <c r="N496">
        <v>436.0152480917029</v>
      </c>
    </row>
    <row r="497" spans="1:14">
      <c r="A497">
        <v>495</v>
      </c>
      <c r="B497">
        <v>14.68148468692246</v>
      </c>
      <c r="C497">
        <v>1921.130064099079</v>
      </c>
      <c r="D497">
        <v>0.4232851820310901</v>
      </c>
      <c r="E497">
        <v>212.7254577757589</v>
      </c>
      <c r="F497">
        <v>18.41242237823969</v>
      </c>
      <c r="G497">
        <v>40095.95395643493</v>
      </c>
      <c r="H497">
        <v>0.2528708248159444</v>
      </c>
      <c r="I497">
        <v>0.1581571983453116</v>
      </c>
      <c r="J497">
        <v>18.1261227108699</v>
      </c>
      <c r="K497">
        <v>2.855801229397878</v>
      </c>
      <c r="L497">
        <v>925.3311583210259</v>
      </c>
      <c r="M497">
        <v>563.3704514215304</v>
      </c>
      <c r="N497">
        <v>435.9135927797792</v>
      </c>
    </row>
    <row r="498" spans="1:14">
      <c r="A498">
        <v>496</v>
      </c>
      <c r="B498">
        <v>14.67927372471092</v>
      </c>
      <c r="C498">
        <v>1920.880391442031</v>
      </c>
      <c r="D498">
        <v>0.4232543725524202</v>
      </c>
      <c r="E498">
        <v>212.7007889226049</v>
      </c>
      <c r="F498">
        <v>18.41495527118388</v>
      </c>
      <c r="G498">
        <v>40096.49056837944</v>
      </c>
      <c r="H498">
        <v>0.2528595877657538</v>
      </c>
      <c r="I498">
        <v>0.1581554644038076</v>
      </c>
      <c r="J498">
        <v>18.12585227095907</v>
      </c>
      <c r="K498">
        <v>2.855801229397878</v>
      </c>
      <c r="L498">
        <v>925.3311583210259</v>
      </c>
      <c r="M498">
        <v>563.3882759613795</v>
      </c>
      <c r="N498">
        <v>435.9344712659061</v>
      </c>
    </row>
    <row r="499" spans="1:14">
      <c r="A499">
        <v>497</v>
      </c>
      <c r="B499">
        <v>14.67810392394342</v>
      </c>
      <c r="C499">
        <v>1920.551481807563</v>
      </c>
      <c r="D499">
        <v>0.4231871585798209</v>
      </c>
      <c r="E499">
        <v>212.6742561122102</v>
      </c>
      <c r="F499">
        <v>18.4191632371185</v>
      </c>
      <c r="G499">
        <v>40100.54008638772</v>
      </c>
      <c r="H499">
        <v>0.2528612485952739</v>
      </c>
      <c r="I499">
        <v>0.1581557206757037</v>
      </c>
      <c r="J499">
        <v>18.12496401919007</v>
      </c>
      <c r="K499">
        <v>2.855801229397878</v>
      </c>
      <c r="L499">
        <v>925.3311583210259</v>
      </c>
      <c r="M499">
        <v>563.385641419864</v>
      </c>
      <c r="N499">
        <v>435.9935694280314</v>
      </c>
    </row>
    <row r="500" spans="1:14">
      <c r="A500">
        <v>498</v>
      </c>
      <c r="B500">
        <v>14.676327107232</v>
      </c>
      <c r="C500">
        <v>1920.469731490293</v>
      </c>
      <c r="D500">
        <v>0.4232310795498926</v>
      </c>
      <c r="E500">
        <v>212.6624843420861</v>
      </c>
      <c r="F500">
        <v>18.41949564859954</v>
      </c>
      <c r="G500">
        <v>40098.80531388622</v>
      </c>
      <c r="H500">
        <v>0.2528471467480185</v>
      </c>
      <c r="I500">
        <v>0.158153544750891</v>
      </c>
      <c r="J500">
        <v>18.12524181478521</v>
      </c>
      <c r="K500">
        <v>2.855801229397878</v>
      </c>
      <c r="L500">
        <v>925.3311583210259</v>
      </c>
      <c r="M500">
        <v>563.4080118413424</v>
      </c>
      <c r="N500">
        <v>435.9779994290465</v>
      </c>
    </row>
    <row r="501" spans="1:14">
      <c r="A501">
        <v>499</v>
      </c>
      <c r="B501">
        <v>14.66981737600169</v>
      </c>
      <c r="C501">
        <v>1919.630033508009</v>
      </c>
      <c r="D501">
        <v>0.4232118528168002</v>
      </c>
      <c r="E501">
        <v>212.5842755784355</v>
      </c>
      <c r="F501">
        <v>18.42833737972287</v>
      </c>
      <c r="G501">
        <v>40101.81739244966</v>
      </c>
      <c r="H501">
        <v>0.2528280186867968</v>
      </c>
      <c r="I501">
        <v>0.1581505934238774</v>
      </c>
      <c r="J501">
        <v>18.12397970521555</v>
      </c>
      <c r="K501">
        <v>2.855801229397878</v>
      </c>
      <c r="L501">
        <v>925.3311583210259</v>
      </c>
      <c r="M501">
        <v>563.438358972783</v>
      </c>
      <c r="N501">
        <v>436.0819229570212</v>
      </c>
    </row>
    <row r="502" spans="1:14">
      <c r="A502">
        <v>500</v>
      </c>
      <c r="B502">
        <v>14.67602757180078</v>
      </c>
      <c r="C502">
        <v>1920.319819819765</v>
      </c>
      <c r="D502">
        <v>0.4232088660910524</v>
      </c>
      <c r="E502">
        <v>212.6492470494065</v>
      </c>
      <c r="F502">
        <v>18.42124909847588</v>
      </c>
      <c r="G502">
        <v>40100.01708826148</v>
      </c>
      <c r="H502">
        <v>0.2528450513084104</v>
      </c>
      <c r="I502">
        <v>0.1581532214309072</v>
      </c>
      <c r="J502">
        <v>18.12493953626991</v>
      </c>
      <c r="K502">
        <v>2.855801229397878</v>
      </c>
      <c r="L502">
        <v>925.3311583210259</v>
      </c>
      <c r="M502">
        <v>563.4113361165013</v>
      </c>
      <c r="N502">
        <v>435.9936592710325</v>
      </c>
    </row>
    <row r="503" spans="1:14">
      <c r="A503">
        <v>501</v>
      </c>
      <c r="B503">
        <v>14.68285332562383</v>
      </c>
      <c r="C503">
        <v>1921.328927779606</v>
      </c>
      <c r="D503">
        <v>0.4232700722196806</v>
      </c>
      <c r="E503">
        <v>212.7425218709801</v>
      </c>
      <c r="F503">
        <v>18.4112178607985</v>
      </c>
      <c r="G503">
        <v>40098.64853219048</v>
      </c>
      <c r="H503">
        <v>0.2528563474324582</v>
      </c>
      <c r="I503">
        <v>0.158154964412517</v>
      </c>
      <c r="J503">
        <v>18.12655897486867</v>
      </c>
      <c r="K503">
        <v>2.855801229397878</v>
      </c>
      <c r="L503">
        <v>925.3311583210259</v>
      </c>
      <c r="M503">
        <v>563.393416123681</v>
      </c>
      <c r="N503">
        <v>435.8434765732977</v>
      </c>
    </row>
    <row r="504" spans="1:14">
      <c r="A504">
        <v>502</v>
      </c>
      <c r="B504">
        <v>14.67784740993921</v>
      </c>
      <c r="C504">
        <v>1920.699416147257</v>
      </c>
      <c r="D504">
        <v>0.4232697908865177</v>
      </c>
      <c r="E504">
        <v>212.6842374442892</v>
      </c>
      <c r="F504">
        <v>18.41728811257157</v>
      </c>
      <c r="G504">
        <v>40098.78663864511</v>
      </c>
      <c r="H504">
        <v>0.2528452363081002</v>
      </c>
      <c r="I504">
        <v>0.1581532499757177</v>
      </c>
      <c r="J504">
        <v>18.12557005028596</v>
      </c>
      <c r="K504">
        <v>2.855801229397878</v>
      </c>
      <c r="L504">
        <v>925.3311583210259</v>
      </c>
      <c r="M504">
        <v>563.411042624948</v>
      </c>
      <c r="N504">
        <v>435.9338956214411</v>
      </c>
    </row>
    <row r="505" spans="1:14">
      <c r="A505">
        <v>503</v>
      </c>
      <c r="B505">
        <v>14.67309927127641</v>
      </c>
      <c r="C505">
        <v>1920.339896296803</v>
      </c>
      <c r="D505">
        <v>0.4232421761671894</v>
      </c>
      <c r="E505">
        <v>212.6535031710524</v>
      </c>
      <c r="F505">
        <v>18.4199231453641</v>
      </c>
      <c r="G505">
        <v>40095.66419450822</v>
      </c>
      <c r="H505">
        <v>0.2528454250206595</v>
      </c>
      <c r="I505">
        <v>0.1581532790934273</v>
      </c>
      <c r="J505">
        <v>18.12475200214542</v>
      </c>
      <c r="K505">
        <v>2.855801229397878</v>
      </c>
      <c r="L505">
        <v>925.3311583210259</v>
      </c>
      <c r="M505">
        <v>563.410743243513</v>
      </c>
      <c r="N505">
        <v>436.0373075268488</v>
      </c>
    </row>
    <row r="506" spans="1:14">
      <c r="A506">
        <v>504</v>
      </c>
      <c r="B506">
        <v>14.67484287036685</v>
      </c>
      <c r="C506">
        <v>1920.066851521867</v>
      </c>
      <c r="D506">
        <v>0.4233000080527105</v>
      </c>
      <c r="E506">
        <v>212.6255221844215</v>
      </c>
      <c r="F506">
        <v>18.42274824148217</v>
      </c>
      <c r="G506">
        <v>40096.4540137864</v>
      </c>
      <c r="H506">
        <v>0.252829231367629</v>
      </c>
      <c r="I506">
        <v>0.1581507805271145</v>
      </c>
      <c r="J506">
        <v>18.12455474674109</v>
      </c>
      <c r="K506">
        <v>2.855801229397878</v>
      </c>
      <c r="L506">
        <v>925.3311583210259</v>
      </c>
      <c r="M506">
        <v>563.4364349094095</v>
      </c>
      <c r="N506">
        <v>435.9895897576283</v>
      </c>
    </row>
    <row r="507" spans="1:14">
      <c r="A507">
        <v>505</v>
      </c>
      <c r="B507">
        <v>14.67389651959891</v>
      </c>
      <c r="C507">
        <v>1920.137550258979</v>
      </c>
      <c r="D507">
        <v>0.4232223855587888</v>
      </c>
      <c r="E507">
        <v>212.6320036372039</v>
      </c>
      <c r="F507">
        <v>18.4218678493463</v>
      </c>
      <c r="G507">
        <v>40095.67799585794</v>
      </c>
      <c r="H507">
        <v>0.2528436621679677</v>
      </c>
      <c r="I507">
        <v>0.1581530070918577</v>
      </c>
      <c r="J507">
        <v>18.12467945219488</v>
      </c>
      <c r="K507">
        <v>2.855801229397878</v>
      </c>
      <c r="L507">
        <v>925.3311583210259</v>
      </c>
      <c r="M507">
        <v>563.4135399209742</v>
      </c>
      <c r="N507">
        <v>436.0333572358195</v>
      </c>
    </row>
    <row r="508" spans="1:14">
      <c r="A508">
        <v>506</v>
      </c>
      <c r="B508">
        <v>14.67931716088243</v>
      </c>
      <c r="C508">
        <v>1921.031554093165</v>
      </c>
      <c r="D508">
        <v>0.4232328027990567</v>
      </c>
      <c r="E508">
        <v>212.713638380877</v>
      </c>
      <c r="F508">
        <v>18.41391789779408</v>
      </c>
      <c r="G508">
        <v>40098.07222126767</v>
      </c>
      <c r="H508">
        <v>0.2528638305630331</v>
      </c>
      <c r="I508">
        <v>0.1581561190850209</v>
      </c>
      <c r="J508">
        <v>18.12623260631883</v>
      </c>
      <c r="K508">
        <v>2.855801229397878</v>
      </c>
      <c r="L508">
        <v>925.3311583210259</v>
      </c>
      <c r="M508">
        <v>563.3815457531381</v>
      </c>
      <c r="N508">
        <v>435.9291820395844</v>
      </c>
    </row>
    <row r="509" spans="1:14">
      <c r="A509">
        <v>507</v>
      </c>
      <c r="B509">
        <v>14.6772360850989</v>
      </c>
      <c r="C509">
        <v>1920.553585995137</v>
      </c>
      <c r="D509">
        <v>0.423227549181067</v>
      </c>
      <c r="E509">
        <v>212.6713079124017</v>
      </c>
      <c r="F509">
        <v>18.4180638599769</v>
      </c>
      <c r="G509">
        <v>40096.3947757132</v>
      </c>
      <c r="H509">
        <v>0.2528546236400559</v>
      </c>
      <c r="I509">
        <v>0.1581546984291332</v>
      </c>
      <c r="J509">
        <v>18.12525910685737</v>
      </c>
      <c r="K509">
        <v>2.855801229397878</v>
      </c>
      <c r="L509">
        <v>925.3311583210259</v>
      </c>
      <c r="M509">
        <v>563.3961506327034</v>
      </c>
      <c r="N509">
        <v>435.9854289366505</v>
      </c>
    </row>
    <row r="510" spans="1:14">
      <c r="A510">
        <v>508</v>
      </c>
      <c r="B510">
        <v>14.67759164941453</v>
      </c>
      <c r="C510">
        <v>1920.61396564661</v>
      </c>
      <c r="D510">
        <v>0.4232579398878374</v>
      </c>
      <c r="E510">
        <v>212.6789025848601</v>
      </c>
      <c r="F510">
        <v>18.41680291939961</v>
      </c>
      <c r="G510">
        <v>40093.77536810134</v>
      </c>
      <c r="H510">
        <v>0.2528532970526839</v>
      </c>
      <c r="I510">
        <v>0.1581544937359262</v>
      </c>
      <c r="J510">
        <v>18.12518530127875</v>
      </c>
      <c r="K510">
        <v>2.855801229397878</v>
      </c>
      <c r="L510">
        <v>925.3311583210259</v>
      </c>
      <c r="M510">
        <v>563.3982550638066</v>
      </c>
      <c r="N510">
        <v>435.9807951991993</v>
      </c>
    </row>
    <row r="511" spans="1:14">
      <c r="A511">
        <v>509</v>
      </c>
      <c r="B511">
        <v>14.66869095835394</v>
      </c>
      <c r="C511">
        <v>1919.653402243969</v>
      </c>
      <c r="D511">
        <v>0.42320496172536</v>
      </c>
      <c r="E511">
        <v>212.5831181202464</v>
      </c>
      <c r="F511">
        <v>18.42662109092874</v>
      </c>
      <c r="G511">
        <v>40096.08932710474</v>
      </c>
      <c r="H511">
        <v>0.2528351483007173</v>
      </c>
      <c r="I511">
        <v>0.1581516934541313</v>
      </c>
      <c r="J511">
        <v>18.12434312441126</v>
      </c>
      <c r="K511">
        <v>2.855801229397878</v>
      </c>
      <c r="L511">
        <v>925.3311583210259</v>
      </c>
      <c r="M511">
        <v>563.4270472115486</v>
      </c>
      <c r="N511">
        <v>436.1159450918427</v>
      </c>
    </row>
    <row r="512" spans="1:14">
      <c r="A512">
        <v>510</v>
      </c>
      <c r="B512">
        <v>14.66432452371264</v>
      </c>
      <c r="C512">
        <v>1919.237257858382</v>
      </c>
      <c r="D512">
        <v>0.4231871672694547</v>
      </c>
      <c r="E512">
        <v>212.541948286405</v>
      </c>
      <c r="F512">
        <v>18.4309436358771</v>
      </c>
      <c r="G512">
        <v>40097.3450359074</v>
      </c>
      <c r="H512">
        <v>0.252823476310585</v>
      </c>
      <c r="I512">
        <v>0.1581498925914867</v>
      </c>
      <c r="J512">
        <v>18.12396048588709</v>
      </c>
      <c r="K512">
        <v>2.855801229397878</v>
      </c>
      <c r="L512">
        <v>925.3311583210259</v>
      </c>
      <c r="M512">
        <v>563.4455661361396</v>
      </c>
      <c r="N512">
        <v>436.1711395273575</v>
      </c>
    </row>
    <row r="513" spans="1:14">
      <c r="A513">
        <v>511</v>
      </c>
      <c r="B513">
        <v>14.66473045939893</v>
      </c>
      <c r="C513">
        <v>1918.98372422491</v>
      </c>
      <c r="D513">
        <v>0.4232335894800001</v>
      </c>
      <c r="E513">
        <v>212.5224939218581</v>
      </c>
      <c r="F513">
        <v>18.43295044431866</v>
      </c>
      <c r="G513">
        <v>40095.70137316475</v>
      </c>
      <c r="H513">
        <v>0.252821253871489</v>
      </c>
      <c r="I513">
        <v>0.1581495497001157</v>
      </c>
      <c r="J513">
        <v>18.123151575744</v>
      </c>
      <c r="K513">
        <v>2.855801229397878</v>
      </c>
      <c r="L513">
        <v>925.3311583210259</v>
      </c>
      <c r="M513">
        <v>563.4490924504076</v>
      </c>
      <c r="N513">
        <v>436.1904250744875</v>
      </c>
    </row>
    <row r="514" spans="1:14">
      <c r="A514">
        <v>512</v>
      </c>
      <c r="B514">
        <v>14.67343094203683</v>
      </c>
      <c r="C514">
        <v>1920.072254298541</v>
      </c>
      <c r="D514">
        <v>0.4232162727814154</v>
      </c>
      <c r="E514">
        <v>212.624411073566</v>
      </c>
      <c r="F514">
        <v>18.42264694715738</v>
      </c>
      <c r="G514">
        <v>40096.26409693027</v>
      </c>
      <c r="H514">
        <v>0.2528454287661062</v>
      </c>
      <c r="I514">
        <v>0.1581532796713372</v>
      </c>
      <c r="J514">
        <v>18.12473126841684</v>
      </c>
      <c r="K514">
        <v>2.855801229397878</v>
      </c>
      <c r="L514">
        <v>925.3311583210259</v>
      </c>
      <c r="M514">
        <v>563.4107373015855</v>
      </c>
      <c r="N514">
        <v>436.0504500866161</v>
      </c>
    </row>
    <row r="515" spans="1:14">
      <c r="A515">
        <v>513</v>
      </c>
      <c r="B515">
        <v>14.66991841383036</v>
      </c>
      <c r="C515">
        <v>1920.218531907624</v>
      </c>
      <c r="D515">
        <v>0.4231529172425663</v>
      </c>
      <c r="E515">
        <v>212.6307957804787</v>
      </c>
      <c r="F515">
        <v>18.42130577879839</v>
      </c>
      <c r="G515">
        <v>40096.5030657524</v>
      </c>
      <c r="H515">
        <v>0.2528501010280245</v>
      </c>
      <c r="I515">
        <v>0.1581540005907754</v>
      </c>
      <c r="J515">
        <v>18.12571631036556</v>
      </c>
      <c r="K515">
        <v>2.855801229397878</v>
      </c>
      <c r="L515">
        <v>925.3311583210259</v>
      </c>
      <c r="M515">
        <v>563.4033251527693</v>
      </c>
      <c r="N515">
        <v>436.0765328373615</v>
      </c>
    </row>
    <row r="516" spans="1:14">
      <c r="A516">
        <v>514</v>
      </c>
      <c r="B516">
        <v>14.67369459537505</v>
      </c>
      <c r="C516">
        <v>1920.116331297764</v>
      </c>
      <c r="D516">
        <v>0.4232324559674352</v>
      </c>
      <c r="E516">
        <v>212.6282583142055</v>
      </c>
      <c r="F516">
        <v>18.42266472399518</v>
      </c>
      <c r="G516">
        <v>40097.95639411379</v>
      </c>
      <c r="H516">
        <v>0.252841826768431</v>
      </c>
      <c r="I516">
        <v>0.1581527238980996</v>
      </c>
      <c r="J516">
        <v>18.12484633416522</v>
      </c>
      <c r="K516">
        <v>2.855801229397878</v>
      </c>
      <c r="L516">
        <v>925.3311583210259</v>
      </c>
      <c r="M516">
        <v>563.4164517256012</v>
      </c>
      <c r="N516">
        <v>436.0319671645927</v>
      </c>
    </row>
    <row r="517" spans="1:14">
      <c r="A517">
        <v>515</v>
      </c>
      <c r="B517">
        <v>14.66908156311744</v>
      </c>
      <c r="C517">
        <v>1919.685343447281</v>
      </c>
      <c r="D517">
        <v>0.423173906052363</v>
      </c>
      <c r="E517">
        <v>212.5850213987096</v>
      </c>
      <c r="F517">
        <v>18.42667919103245</v>
      </c>
      <c r="G517">
        <v>40097.48953184101</v>
      </c>
      <c r="H517">
        <v>0.2528366548138709</v>
      </c>
      <c r="I517">
        <v>0.1581519258974847</v>
      </c>
      <c r="J517">
        <v>18.12451006104773</v>
      </c>
      <c r="K517">
        <v>2.855801229397878</v>
      </c>
      <c r="L517">
        <v>925.3311583210259</v>
      </c>
      <c r="M517">
        <v>563.4246570649955</v>
      </c>
      <c r="N517">
        <v>436.1170745428993</v>
      </c>
    </row>
    <row r="518" spans="1:14">
      <c r="A518">
        <v>516</v>
      </c>
      <c r="B518">
        <v>14.66509457160625</v>
      </c>
      <c r="C518">
        <v>1919.178095500229</v>
      </c>
      <c r="D518">
        <v>0.423206920390525</v>
      </c>
      <c r="E518">
        <v>212.5386830475826</v>
      </c>
      <c r="F518">
        <v>18.43131729309271</v>
      </c>
      <c r="G518">
        <v>40096.59842921727</v>
      </c>
      <c r="H518">
        <v>0.2528224648596921</v>
      </c>
      <c r="I518">
        <v>0.1581497365384323</v>
      </c>
      <c r="J518">
        <v>18.12363930825439</v>
      </c>
      <c r="K518">
        <v>2.855801229397878</v>
      </c>
      <c r="L518">
        <v>925.3311583210259</v>
      </c>
      <c r="M518">
        <v>563.4471709851516</v>
      </c>
      <c r="N518">
        <v>436.1715469578604</v>
      </c>
    </row>
    <row r="519" spans="1:14">
      <c r="A519">
        <v>517</v>
      </c>
      <c r="B519">
        <v>14.66580543052419</v>
      </c>
      <c r="C519">
        <v>1919.267794844847</v>
      </c>
      <c r="D519">
        <v>0.4231931218194476</v>
      </c>
      <c r="E519">
        <v>212.5467349879008</v>
      </c>
      <c r="F519">
        <v>18.42987136418999</v>
      </c>
      <c r="G519">
        <v>40094.35473382728</v>
      </c>
      <c r="H519">
        <v>0.2528392904885758</v>
      </c>
      <c r="I519">
        <v>0.1581523325642611</v>
      </c>
      <c r="J519">
        <v>18.12379583184116</v>
      </c>
      <c r="K519">
        <v>2.855801229397878</v>
      </c>
      <c r="L519">
        <v>925.3311583210259</v>
      </c>
      <c r="M519">
        <v>563.4204755143456</v>
      </c>
      <c r="N519">
        <v>436.1978736532828</v>
      </c>
    </row>
    <row r="520" spans="1:14">
      <c r="A520">
        <v>518</v>
      </c>
      <c r="B520">
        <v>14.66868886003104</v>
      </c>
      <c r="C520">
        <v>1919.804971923794</v>
      </c>
      <c r="D520">
        <v>0.4232125887314135</v>
      </c>
      <c r="E520">
        <v>212.5965159171802</v>
      </c>
      <c r="F520">
        <v>18.42497295936937</v>
      </c>
      <c r="G520">
        <v>40095.34697889863</v>
      </c>
      <c r="H520">
        <v>0.2528411540552849</v>
      </c>
      <c r="I520">
        <v>0.1581526201019243</v>
      </c>
      <c r="J520">
        <v>18.12466188389856</v>
      </c>
      <c r="K520">
        <v>2.855801229397878</v>
      </c>
      <c r="L520">
        <v>925.3311583210259</v>
      </c>
      <c r="M520">
        <v>563.4175189732131</v>
      </c>
      <c r="N520">
        <v>436.1127486620953</v>
      </c>
    </row>
    <row r="521" spans="1:14">
      <c r="A521">
        <v>519</v>
      </c>
      <c r="B521">
        <v>14.66357384592254</v>
      </c>
      <c r="C521">
        <v>1918.767772852724</v>
      </c>
      <c r="D521">
        <v>0.4231613799949487</v>
      </c>
      <c r="E521">
        <v>212.5004230669676</v>
      </c>
      <c r="F521">
        <v>18.43557917304864</v>
      </c>
      <c r="G521">
        <v>40097.82797122229</v>
      </c>
      <c r="H521">
        <v>0.2528171881168227</v>
      </c>
      <c r="I521">
        <v>0.1581489224167257</v>
      </c>
      <c r="J521">
        <v>18.12299389865392</v>
      </c>
      <c r="K521">
        <v>2.855801229397878</v>
      </c>
      <c r="L521">
        <v>925.3311583210259</v>
      </c>
      <c r="M521">
        <v>563.4555436651757</v>
      </c>
      <c r="N521">
        <v>436.2191209919496</v>
      </c>
    </row>
    <row r="522" spans="1:14">
      <c r="A522">
        <v>520</v>
      </c>
      <c r="B522">
        <v>14.66696468752014</v>
      </c>
      <c r="C522">
        <v>1919.549419336776</v>
      </c>
      <c r="D522">
        <v>0.4231997132633661</v>
      </c>
      <c r="E522">
        <v>212.571033621458</v>
      </c>
      <c r="F522">
        <v>18.4274955130044</v>
      </c>
      <c r="G522">
        <v>40095.61421261834</v>
      </c>
      <c r="H522">
        <v>0.2528334831239051</v>
      </c>
      <c r="I522">
        <v>0.1581514365314137</v>
      </c>
      <c r="J522">
        <v>18.12441898945743</v>
      </c>
      <c r="K522">
        <v>2.855801229397878</v>
      </c>
      <c r="L522">
        <v>925.3311583210259</v>
      </c>
      <c r="M522">
        <v>563.4296891128603</v>
      </c>
      <c r="N522">
        <v>436.1349188429226</v>
      </c>
    </row>
    <row r="523" spans="1:14">
      <c r="A523">
        <v>521</v>
      </c>
      <c r="B523">
        <v>14.66860097979252</v>
      </c>
      <c r="C523">
        <v>1919.813507494997</v>
      </c>
      <c r="D523">
        <v>0.4231709339148871</v>
      </c>
      <c r="E523">
        <v>212.5955694915951</v>
      </c>
      <c r="F523">
        <v>18.42544856852055</v>
      </c>
      <c r="G523">
        <v>40097.48767598131</v>
      </c>
      <c r="H523">
        <v>0.2528435808872789</v>
      </c>
      <c r="I523">
        <v>0.1581529945505862</v>
      </c>
      <c r="J523">
        <v>18.12480520438896</v>
      </c>
      <c r="K523">
        <v>2.855801229397878</v>
      </c>
      <c r="L523">
        <v>925.3311583210259</v>
      </c>
      <c r="M523">
        <v>563.4136688695118</v>
      </c>
      <c r="N523">
        <v>436.1156714970159</v>
      </c>
    </row>
    <row r="524" spans="1:14">
      <c r="A524">
        <v>522</v>
      </c>
      <c r="B524">
        <v>14.66882182931795</v>
      </c>
      <c r="C524">
        <v>1919.829315325138</v>
      </c>
      <c r="D524">
        <v>0.4232107161731905</v>
      </c>
      <c r="E524">
        <v>212.5972725345741</v>
      </c>
      <c r="F524">
        <v>18.42451066826943</v>
      </c>
      <c r="G524">
        <v>40094.46899190989</v>
      </c>
      <c r="H524">
        <v>0.2528366166067308</v>
      </c>
      <c r="I524">
        <v>0.158151920002405</v>
      </c>
      <c r="J524">
        <v>18.12483326987865</v>
      </c>
      <c r="K524">
        <v>2.855801229397878</v>
      </c>
      <c r="L524">
        <v>925.3311583210259</v>
      </c>
      <c r="M524">
        <v>563.4247176819333</v>
      </c>
      <c r="N524">
        <v>436.0968014190466</v>
      </c>
    </row>
    <row r="525" spans="1:14">
      <c r="A525">
        <v>523</v>
      </c>
      <c r="B525">
        <v>14.67039012080726</v>
      </c>
      <c r="C525">
        <v>1920.18273485227</v>
      </c>
      <c r="D525">
        <v>0.4231986253636525</v>
      </c>
      <c r="E525">
        <v>212.627005472941</v>
      </c>
      <c r="F525">
        <v>18.42185654854923</v>
      </c>
      <c r="G525">
        <v>40097.29936587998</v>
      </c>
      <c r="H525">
        <v>0.2528460478025555</v>
      </c>
      <c r="I525">
        <v>0.1581533751866834</v>
      </c>
      <c r="J525">
        <v>18.12568653748062</v>
      </c>
      <c r="K525">
        <v>2.855801229397878</v>
      </c>
      <c r="L525">
        <v>925.3311583210259</v>
      </c>
      <c r="M525">
        <v>563.4097552391701</v>
      </c>
      <c r="N525">
        <v>436.0553783661762</v>
      </c>
    </row>
    <row r="526" spans="1:14">
      <c r="A526">
        <v>524</v>
      </c>
      <c r="B526">
        <v>14.66474914792742</v>
      </c>
      <c r="C526">
        <v>1919.269762143163</v>
      </c>
      <c r="D526">
        <v>0.4231560594530592</v>
      </c>
      <c r="E526">
        <v>212.5446015127588</v>
      </c>
      <c r="F526">
        <v>18.43088085376261</v>
      </c>
      <c r="G526">
        <v>40098.30221356092</v>
      </c>
      <c r="H526">
        <v>0.2528296550535794</v>
      </c>
      <c r="I526">
        <v>0.1581508458973291</v>
      </c>
      <c r="J526">
        <v>18.12403160915878</v>
      </c>
      <c r="K526">
        <v>2.855801229397878</v>
      </c>
      <c r="L526">
        <v>925.3311583210259</v>
      </c>
      <c r="M526">
        <v>563.4357626846078</v>
      </c>
      <c r="N526">
        <v>436.1753683657188</v>
      </c>
    </row>
    <row r="527" spans="1:14">
      <c r="A527">
        <v>525</v>
      </c>
      <c r="B527">
        <v>14.66169564004309</v>
      </c>
      <c r="C527">
        <v>1919.019441325655</v>
      </c>
      <c r="D527">
        <v>0.4232307165177414</v>
      </c>
      <c r="E527">
        <v>212.5206299099168</v>
      </c>
      <c r="F527">
        <v>18.43226221766314</v>
      </c>
      <c r="G527">
        <v>40094.37667559687</v>
      </c>
      <c r="H527">
        <v>0.2528207308960035</v>
      </c>
      <c r="I527">
        <v>0.1581494690126188</v>
      </c>
      <c r="J527">
        <v>18.12373346492549</v>
      </c>
      <c r="K527">
        <v>2.855801229397878</v>
      </c>
      <c r="L527">
        <v>925.3311583210259</v>
      </c>
      <c r="M527">
        <v>563.4499222562501</v>
      </c>
      <c r="N527">
        <v>436.2102956798862</v>
      </c>
    </row>
    <row r="528" spans="1:14">
      <c r="A528">
        <v>526</v>
      </c>
      <c r="B528">
        <v>14.66584626107466</v>
      </c>
      <c r="C528">
        <v>1919.339765714215</v>
      </c>
      <c r="D528">
        <v>0.4231589080861221</v>
      </c>
      <c r="E528">
        <v>212.5518942438348</v>
      </c>
      <c r="F528">
        <v>18.42989726229088</v>
      </c>
      <c r="G528">
        <v>40097.10697606588</v>
      </c>
      <c r="H528">
        <v>0.2528249789630182</v>
      </c>
      <c r="I528">
        <v>0.1581501244310963</v>
      </c>
      <c r="J528">
        <v>18.12403545179868</v>
      </c>
      <c r="K528">
        <v>2.855801229397878</v>
      </c>
      <c r="L528">
        <v>925.3311583210259</v>
      </c>
      <c r="M528">
        <v>563.4431819275731</v>
      </c>
      <c r="N528">
        <v>436.1487771438645</v>
      </c>
    </row>
    <row r="529" spans="1:14">
      <c r="A529">
        <v>527</v>
      </c>
      <c r="B529">
        <v>14.66719077997335</v>
      </c>
      <c r="C529">
        <v>1919.626720330866</v>
      </c>
      <c r="D529">
        <v>0.4232009144318423</v>
      </c>
      <c r="E529">
        <v>212.5773239185853</v>
      </c>
      <c r="F529">
        <v>18.42697838427836</v>
      </c>
      <c r="G529">
        <v>40096.47775182111</v>
      </c>
      <c r="H529">
        <v>0.2528350580598935</v>
      </c>
      <c r="I529">
        <v>0.1581516795307017</v>
      </c>
      <c r="J529">
        <v>18.12463300215292</v>
      </c>
      <c r="K529">
        <v>2.855801229397878</v>
      </c>
      <c r="L529">
        <v>925.3311583210259</v>
      </c>
      <c r="M529">
        <v>563.4271903831849</v>
      </c>
      <c r="N529">
        <v>436.1252390885944</v>
      </c>
    </row>
    <row r="530" spans="1:14">
      <c r="A530">
        <v>528</v>
      </c>
      <c r="B530">
        <v>14.66913142378789</v>
      </c>
      <c r="C530">
        <v>1919.812395681745</v>
      </c>
      <c r="D530">
        <v>0.4232172765019577</v>
      </c>
      <c r="E530">
        <v>212.5966269928989</v>
      </c>
      <c r="F530">
        <v>18.42468472798673</v>
      </c>
      <c r="G530">
        <v>40094.51384361517</v>
      </c>
      <c r="H530">
        <v>0.2528433793686837</v>
      </c>
      <c r="I530">
        <v>0.1581529634571201</v>
      </c>
      <c r="J530">
        <v>18.124722505299</v>
      </c>
      <c r="K530">
        <v>2.855801229397878</v>
      </c>
      <c r="L530">
        <v>925.3311583210259</v>
      </c>
      <c r="M530">
        <v>563.4139885709521</v>
      </c>
      <c r="N530">
        <v>436.1110133927693</v>
      </c>
    </row>
    <row r="531" spans="1:14">
      <c r="A531">
        <v>529</v>
      </c>
      <c r="B531">
        <v>14.66743985845846</v>
      </c>
      <c r="C531">
        <v>1919.565677000312</v>
      </c>
      <c r="D531">
        <v>0.4231832221066499</v>
      </c>
      <c r="E531">
        <v>212.5737737895275</v>
      </c>
      <c r="F531">
        <v>18.42754050013176</v>
      </c>
      <c r="G531">
        <v>40096.38610015323</v>
      </c>
      <c r="H531">
        <v>0.2528368745375058</v>
      </c>
      <c r="I531">
        <v>0.1581519597992331</v>
      </c>
      <c r="J531">
        <v>18.12432607563404</v>
      </c>
      <c r="K531">
        <v>2.855801229397878</v>
      </c>
      <c r="L531">
        <v>925.3311583210259</v>
      </c>
      <c r="M531">
        <v>563.4243084662205</v>
      </c>
      <c r="N531">
        <v>436.1391791470835</v>
      </c>
    </row>
    <row r="532" spans="1:14">
      <c r="A532">
        <v>530</v>
      </c>
      <c r="B532">
        <v>14.66597543923814</v>
      </c>
      <c r="C532">
        <v>1919.399575167341</v>
      </c>
      <c r="D532">
        <v>0.4231730968043275</v>
      </c>
      <c r="E532">
        <v>212.5579911408053</v>
      </c>
      <c r="F532">
        <v>18.42873309256646</v>
      </c>
      <c r="G532">
        <v>40094.84252646985</v>
      </c>
      <c r="H532">
        <v>0.2528359511916796</v>
      </c>
      <c r="I532">
        <v>0.1581518173338808</v>
      </c>
      <c r="J532">
        <v>18.12409723776679</v>
      </c>
      <c r="K532">
        <v>2.855801229397878</v>
      </c>
      <c r="L532">
        <v>925.3311583210259</v>
      </c>
      <c r="M532">
        <v>563.4257733882166</v>
      </c>
      <c r="N532">
        <v>436.1703703756519</v>
      </c>
    </row>
    <row r="533" spans="1:14">
      <c r="A533">
        <v>531</v>
      </c>
      <c r="B533">
        <v>14.66488833446977</v>
      </c>
      <c r="C533">
        <v>1919.334552547562</v>
      </c>
      <c r="D533">
        <v>0.4231705574040563</v>
      </c>
      <c r="E533">
        <v>212.5526304516635</v>
      </c>
      <c r="F533">
        <v>18.42920858501704</v>
      </c>
      <c r="G533">
        <v>40094.2712156398</v>
      </c>
      <c r="H533">
        <v>0.2528351608965138</v>
      </c>
      <c r="I533">
        <v>0.1581516953975611</v>
      </c>
      <c r="J533">
        <v>18.12393264658652</v>
      </c>
      <c r="K533">
        <v>2.855801229397878</v>
      </c>
      <c r="L533">
        <v>925.3311583210259</v>
      </c>
      <c r="M533">
        <v>563.4270272276879</v>
      </c>
      <c r="N533">
        <v>436.190322345224</v>
      </c>
    </row>
    <row r="534" spans="1:14">
      <c r="A534">
        <v>532</v>
      </c>
      <c r="B534">
        <v>14.6683308292369</v>
      </c>
      <c r="C534">
        <v>1919.843448991791</v>
      </c>
      <c r="D534">
        <v>0.423170008268865</v>
      </c>
      <c r="E534">
        <v>212.6010747429116</v>
      </c>
      <c r="F534">
        <v>18.42398940563383</v>
      </c>
      <c r="G534">
        <v>40092.98831838159</v>
      </c>
      <c r="H534">
        <v>0.2528517634755055</v>
      </c>
      <c r="I534">
        <v>0.1581542571050794</v>
      </c>
      <c r="J534">
        <v>18.12460775750705</v>
      </c>
      <c r="K534">
        <v>2.855801229397878</v>
      </c>
      <c r="L534">
        <v>925.3311583210259</v>
      </c>
      <c r="M534">
        <v>563.4006878764693</v>
      </c>
      <c r="N534">
        <v>436.1461599974702</v>
      </c>
    </row>
    <row r="535" spans="1:14">
      <c r="A535">
        <v>533</v>
      </c>
      <c r="B535">
        <v>14.66486170249765</v>
      </c>
      <c r="C535">
        <v>1919.252611882398</v>
      </c>
      <c r="D535">
        <v>0.4231688488190917</v>
      </c>
      <c r="E535">
        <v>212.5452826050465</v>
      </c>
      <c r="F535">
        <v>18.43020117624628</v>
      </c>
      <c r="G535">
        <v>40095.06107903848</v>
      </c>
      <c r="H535">
        <v>0.2528319706323322</v>
      </c>
      <c r="I535">
        <v>0.1581512031678437</v>
      </c>
      <c r="J535">
        <v>18.12378180176408</v>
      </c>
      <c r="K535">
        <v>2.855801229397878</v>
      </c>
      <c r="L535">
        <v>925.3311583210259</v>
      </c>
      <c r="M535">
        <v>563.4320887956673</v>
      </c>
      <c r="N535">
        <v>436.1919834300935</v>
      </c>
    </row>
    <row r="536" spans="1:14">
      <c r="A536">
        <v>534</v>
      </c>
      <c r="B536">
        <v>14.66236332912811</v>
      </c>
      <c r="C536">
        <v>1919.126268056204</v>
      </c>
      <c r="D536">
        <v>0.4231697874369254</v>
      </c>
      <c r="E536">
        <v>212.5312282473934</v>
      </c>
      <c r="F536">
        <v>18.43078575650201</v>
      </c>
      <c r="G536">
        <v>40092.64776141936</v>
      </c>
      <c r="H536">
        <v>0.2528341725254858</v>
      </c>
      <c r="I536">
        <v>0.1581515429001001</v>
      </c>
      <c r="J536">
        <v>18.12380398887924</v>
      </c>
      <c r="K536">
        <v>2.855801229397878</v>
      </c>
      <c r="L536">
        <v>925.3311583210259</v>
      </c>
      <c r="M536">
        <v>563.4285953329653</v>
      </c>
      <c r="N536">
        <v>436.2317679337448</v>
      </c>
    </row>
    <row r="537" spans="1:14">
      <c r="A537">
        <v>535</v>
      </c>
      <c r="B537">
        <v>14.66601598794898</v>
      </c>
      <c r="C537">
        <v>1919.571623575586</v>
      </c>
      <c r="D537">
        <v>0.4231567802099342</v>
      </c>
      <c r="E537">
        <v>212.5746066224385</v>
      </c>
      <c r="F537">
        <v>18.42716529618595</v>
      </c>
      <c r="G537">
        <v>40095.16479997179</v>
      </c>
      <c r="H537">
        <v>0.2528416471541023</v>
      </c>
      <c r="I537">
        <v>0.158152696184513</v>
      </c>
      <c r="J537">
        <v>18.12431612214988</v>
      </c>
      <c r="K537">
        <v>2.855801229397878</v>
      </c>
      <c r="L537">
        <v>925.3311583210259</v>
      </c>
      <c r="M537">
        <v>563.4167366801124</v>
      </c>
      <c r="N537">
        <v>436.1707289085412</v>
      </c>
    </row>
    <row r="538" spans="1:14">
      <c r="A538">
        <v>536</v>
      </c>
      <c r="B538">
        <v>14.66359195109871</v>
      </c>
      <c r="C538">
        <v>1919.101802405698</v>
      </c>
      <c r="D538">
        <v>0.4232336656458938</v>
      </c>
      <c r="E538">
        <v>212.531344943809</v>
      </c>
      <c r="F538">
        <v>18.43099374150628</v>
      </c>
      <c r="G538">
        <v>40092.54420788676</v>
      </c>
      <c r="H538">
        <v>0.2528204340883736</v>
      </c>
      <c r="I538">
        <v>0.1581494232195824</v>
      </c>
      <c r="J538">
        <v>18.12353159700522</v>
      </c>
      <c r="K538">
        <v>2.855801229397878</v>
      </c>
      <c r="L538">
        <v>925.3311583210259</v>
      </c>
      <c r="M538">
        <v>563.4503932025782</v>
      </c>
      <c r="N538">
        <v>436.1899757149071</v>
      </c>
    </row>
    <row r="539" spans="1:14">
      <c r="A539">
        <v>537</v>
      </c>
      <c r="B539">
        <v>14.66283004818705</v>
      </c>
      <c r="C539">
        <v>1918.927830726257</v>
      </c>
      <c r="D539">
        <v>0.4232304820037485</v>
      </c>
      <c r="E539">
        <v>212.5158272193342</v>
      </c>
      <c r="F539">
        <v>18.43259812390954</v>
      </c>
      <c r="G539">
        <v>40092.28865410631</v>
      </c>
      <c r="H539">
        <v>0.252816678489334</v>
      </c>
      <c r="I539">
        <v>0.1581488437895812</v>
      </c>
      <c r="J539">
        <v>18.12318956110217</v>
      </c>
      <c r="K539">
        <v>2.855801229397878</v>
      </c>
      <c r="L539">
        <v>925.3311583210259</v>
      </c>
      <c r="M539">
        <v>563.4563523138132</v>
      </c>
      <c r="N539">
        <v>436.2090586506704</v>
      </c>
    </row>
    <row r="540" spans="1:14">
      <c r="A540">
        <v>538</v>
      </c>
      <c r="B540">
        <v>14.66143332115535</v>
      </c>
      <c r="C540">
        <v>1918.694330211898</v>
      </c>
      <c r="D540">
        <v>0.4232210287935815</v>
      </c>
      <c r="E540">
        <v>212.4941045784441</v>
      </c>
      <c r="F540">
        <v>18.43519533080502</v>
      </c>
      <c r="G540">
        <v>40093.64710410994</v>
      </c>
      <c r="H540">
        <v>0.2528097662146059</v>
      </c>
      <c r="I540">
        <v>0.1581477773510046</v>
      </c>
      <c r="J540">
        <v>18.12283010372344</v>
      </c>
      <c r="K540">
        <v>2.855801229397878</v>
      </c>
      <c r="L540">
        <v>925.3311583210259</v>
      </c>
      <c r="M540">
        <v>563.4673206018412</v>
      </c>
      <c r="N540">
        <v>436.2285845050787</v>
      </c>
    </row>
    <row r="541" spans="1:14">
      <c r="A541">
        <v>539</v>
      </c>
      <c r="B541">
        <v>14.66123283219795</v>
      </c>
      <c r="C541">
        <v>1918.690081163074</v>
      </c>
      <c r="D541">
        <v>0.4232359409366978</v>
      </c>
      <c r="E541">
        <v>212.4944398539359</v>
      </c>
      <c r="F541">
        <v>18.4349089652725</v>
      </c>
      <c r="G541">
        <v>40092.3915466062</v>
      </c>
      <c r="H541">
        <v>0.2528086798675293</v>
      </c>
      <c r="I541">
        <v>0.1581476097493585</v>
      </c>
      <c r="J541">
        <v>18.12276201099609</v>
      </c>
      <c r="K541">
        <v>2.855801229397878</v>
      </c>
      <c r="L541">
        <v>925.3311583210259</v>
      </c>
      <c r="M541">
        <v>563.4690444465442</v>
      </c>
      <c r="N541">
        <v>436.2309647536611</v>
      </c>
    </row>
    <row r="542" spans="1:14">
      <c r="A542">
        <v>540</v>
      </c>
      <c r="B542">
        <v>14.66207177488169</v>
      </c>
      <c r="C542">
        <v>1918.86171345162</v>
      </c>
      <c r="D542">
        <v>0.4232555422307507</v>
      </c>
      <c r="E542">
        <v>212.5110609372564</v>
      </c>
      <c r="F542">
        <v>18.43272272390739</v>
      </c>
      <c r="G542">
        <v>40090.32940813218</v>
      </c>
      <c r="H542">
        <v>0.2528117717293464</v>
      </c>
      <c r="I542">
        <v>0.1581480867632796</v>
      </c>
      <c r="J542">
        <v>18.12298783731145</v>
      </c>
      <c r="K542">
        <v>2.855801229397878</v>
      </c>
      <c r="L542">
        <v>925.3311583210259</v>
      </c>
      <c r="M542">
        <v>563.4641382303032</v>
      </c>
      <c r="N542">
        <v>436.218835692288</v>
      </c>
    </row>
    <row r="543" spans="1:14">
      <c r="A543">
        <v>541</v>
      </c>
      <c r="B543">
        <v>14.6603446914516</v>
      </c>
      <c r="C543">
        <v>1918.481069460844</v>
      </c>
      <c r="D543">
        <v>0.4232497875805453</v>
      </c>
      <c r="E543">
        <v>212.4760793027554</v>
      </c>
      <c r="F543">
        <v>18.4368881202293</v>
      </c>
      <c r="G543">
        <v>40092.27926583592</v>
      </c>
      <c r="H543">
        <v>0.2528036987585378</v>
      </c>
      <c r="I543">
        <v>0.158146841270723</v>
      </c>
      <c r="J543">
        <v>18.12233057057805</v>
      </c>
      <c r="K543">
        <v>2.855801229397878</v>
      </c>
      <c r="L543">
        <v>925.3311583210259</v>
      </c>
      <c r="M543">
        <v>563.4769487653325</v>
      </c>
      <c r="N543">
        <v>436.2502193544092</v>
      </c>
    </row>
    <row r="544" spans="1:14">
      <c r="A544">
        <v>542</v>
      </c>
      <c r="B544">
        <v>14.65989138386265</v>
      </c>
      <c r="C544">
        <v>1918.683635945546</v>
      </c>
      <c r="D544">
        <v>0.423238994415002</v>
      </c>
      <c r="E544">
        <v>212.4925171830473</v>
      </c>
      <c r="F544">
        <v>18.43459423688262</v>
      </c>
      <c r="G544">
        <v>40090.94618418653</v>
      </c>
      <c r="H544">
        <v>0.2528105485572467</v>
      </c>
      <c r="I544">
        <v>0.1581478980511771</v>
      </c>
      <c r="J544">
        <v>18.12289864534446</v>
      </c>
      <c r="K544">
        <v>2.855801229397878</v>
      </c>
      <c r="L544">
        <v>925.3311583210259</v>
      </c>
      <c r="M544">
        <v>563.4660791673371</v>
      </c>
      <c r="N544">
        <v>436.2485419766153</v>
      </c>
    </row>
    <row r="545" spans="1:14">
      <c r="A545">
        <v>543</v>
      </c>
      <c r="B545">
        <v>14.6612553617992</v>
      </c>
      <c r="C545">
        <v>1918.679000912682</v>
      </c>
      <c r="D545">
        <v>0.4232339968492701</v>
      </c>
      <c r="E545">
        <v>212.4934055602627</v>
      </c>
      <c r="F545">
        <v>18.43516284305859</v>
      </c>
      <c r="G545">
        <v>40092.95723974558</v>
      </c>
      <c r="H545">
        <v>0.2528058302361826</v>
      </c>
      <c r="I545">
        <v>0.1581471701107624</v>
      </c>
      <c r="J545">
        <v>18.12274485376204</v>
      </c>
      <c r="K545">
        <v>2.855801229397878</v>
      </c>
      <c r="L545">
        <v>925.3311583210259</v>
      </c>
      <c r="M545">
        <v>563.4735663779347</v>
      </c>
      <c r="N545">
        <v>436.2244700706096</v>
      </c>
    </row>
    <row r="546" spans="1:14">
      <c r="A546">
        <v>544</v>
      </c>
      <c r="B546">
        <v>14.65837070620532</v>
      </c>
      <c r="C546">
        <v>1918.276650794396</v>
      </c>
      <c r="D546">
        <v>0.4232192406385918</v>
      </c>
      <c r="E546">
        <v>212.4555453251426</v>
      </c>
      <c r="F546">
        <v>18.43874158174833</v>
      </c>
      <c r="G546">
        <v>40091.85248158017</v>
      </c>
      <c r="H546">
        <v>0.2528034801993181</v>
      </c>
      <c r="I546">
        <v>0.1581468075519688</v>
      </c>
      <c r="J546">
        <v>18.12216514008953</v>
      </c>
      <c r="K546">
        <v>2.855801229397878</v>
      </c>
      <c r="L546">
        <v>925.3311583210259</v>
      </c>
      <c r="M546">
        <v>563.477295594116</v>
      </c>
      <c r="N546">
        <v>436.2929933755944</v>
      </c>
    </row>
    <row r="547" spans="1:14">
      <c r="A547">
        <v>545</v>
      </c>
      <c r="B547">
        <v>14.65603697379903</v>
      </c>
      <c r="C547">
        <v>1918.021214985891</v>
      </c>
      <c r="D547">
        <v>0.423214273618625</v>
      </c>
      <c r="E547">
        <v>212.4307288276523</v>
      </c>
      <c r="F547">
        <v>18.44117166479211</v>
      </c>
      <c r="G547">
        <v>40091.75455351698</v>
      </c>
      <c r="H547">
        <v>0.252797954265331</v>
      </c>
      <c r="I547">
        <v>0.1581459550323857</v>
      </c>
      <c r="J547">
        <v>18.12188302156728</v>
      </c>
      <c r="K547">
        <v>2.855801229397878</v>
      </c>
      <c r="L547">
        <v>925.3311583210259</v>
      </c>
      <c r="M547">
        <v>563.4860647962813</v>
      </c>
      <c r="N547">
        <v>436.3294031571181</v>
      </c>
    </row>
    <row r="548" spans="1:14">
      <c r="A548">
        <v>546</v>
      </c>
      <c r="B548">
        <v>14.6604865786053</v>
      </c>
      <c r="C548">
        <v>1918.679592388354</v>
      </c>
      <c r="D548">
        <v>0.4232327596393318</v>
      </c>
      <c r="E548">
        <v>212.491749926133</v>
      </c>
      <c r="F548">
        <v>18.4348267273845</v>
      </c>
      <c r="G548">
        <v>40091.68925107711</v>
      </c>
      <c r="H548">
        <v>0.2528121817866694</v>
      </c>
      <c r="I548">
        <v>0.1581481500274498</v>
      </c>
      <c r="J548">
        <v>18.12292053716573</v>
      </c>
      <c r="K548">
        <v>2.855801229397878</v>
      </c>
      <c r="L548">
        <v>925.3311583210259</v>
      </c>
      <c r="M548">
        <v>563.4634875523882</v>
      </c>
      <c r="N548">
        <v>436.2469769755853</v>
      </c>
    </row>
    <row r="549" spans="1:14">
      <c r="A549">
        <v>547</v>
      </c>
      <c r="B549">
        <v>14.66169740676479</v>
      </c>
      <c r="C549">
        <v>1918.82259581392</v>
      </c>
      <c r="D549">
        <v>0.4232240198791656</v>
      </c>
      <c r="E549">
        <v>212.5052327010591</v>
      </c>
      <c r="F549">
        <v>18.4335716981225</v>
      </c>
      <c r="G549">
        <v>40092.14538080787</v>
      </c>
      <c r="H549">
        <v>0.2528162475701672</v>
      </c>
      <c r="I549">
        <v>0.1581487773059302</v>
      </c>
      <c r="J549">
        <v>18.12311514158494</v>
      </c>
      <c r="K549">
        <v>2.855801229397878</v>
      </c>
      <c r="L549">
        <v>925.3311583210259</v>
      </c>
      <c r="M549">
        <v>563.4570360746146</v>
      </c>
      <c r="N549">
        <v>436.2301572034156</v>
      </c>
    </row>
    <row r="550" spans="1:14">
      <c r="A550">
        <v>548</v>
      </c>
      <c r="B550">
        <v>14.66001315013995</v>
      </c>
      <c r="C550">
        <v>1918.676566642969</v>
      </c>
      <c r="D550">
        <v>0.4232409803774278</v>
      </c>
      <c r="E550">
        <v>212.4916064940114</v>
      </c>
      <c r="F550">
        <v>18.43488734637124</v>
      </c>
      <c r="G550">
        <v>40091.81030935203</v>
      </c>
      <c r="H550">
        <v>0.2528131404868252</v>
      </c>
      <c r="I550">
        <v>0.1581482979372421</v>
      </c>
      <c r="J550">
        <v>18.12290388766619</v>
      </c>
      <c r="K550">
        <v>2.855801229397878</v>
      </c>
      <c r="L550">
        <v>925.3311583210259</v>
      </c>
      <c r="M550">
        <v>563.4619662964266</v>
      </c>
      <c r="N550">
        <v>436.2540583086936</v>
      </c>
    </row>
    <row r="551" spans="1:14">
      <c r="A551">
        <v>549</v>
      </c>
      <c r="B551">
        <v>14.65848870233036</v>
      </c>
      <c r="C551">
        <v>1918.546981449154</v>
      </c>
      <c r="D551">
        <v>0.4232412390609354</v>
      </c>
      <c r="E551">
        <v>212.4786621224634</v>
      </c>
      <c r="F551">
        <v>18.43622561406418</v>
      </c>
      <c r="G551">
        <v>40092.16759133789</v>
      </c>
      <c r="H551">
        <v>0.252808986498165</v>
      </c>
      <c r="I551">
        <v>0.1581476570562834</v>
      </c>
      <c r="J551">
        <v>18.12280480575123</v>
      </c>
      <c r="K551">
        <v>2.855801229397878</v>
      </c>
      <c r="L551">
        <v>925.3311583210259</v>
      </c>
      <c r="M551">
        <v>563.4685578755448</v>
      </c>
      <c r="N551">
        <v>436.2715889871316</v>
      </c>
    </row>
    <row r="552" spans="1:14">
      <c r="A552">
        <v>550</v>
      </c>
      <c r="B552">
        <v>14.66897912007072</v>
      </c>
      <c r="C552">
        <v>1919.57466364835</v>
      </c>
      <c r="D552">
        <v>0.4232812188090838</v>
      </c>
      <c r="E552">
        <v>212.5791281038044</v>
      </c>
      <c r="F552">
        <v>18.42632356905305</v>
      </c>
      <c r="G552">
        <v>40092.04532366241</v>
      </c>
      <c r="H552">
        <v>0.2528320839637666</v>
      </c>
      <c r="I552">
        <v>0.1581512206538075</v>
      </c>
      <c r="J552">
        <v>18.12387610234194</v>
      </c>
      <c r="K552">
        <v>2.855801229397878</v>
      </c>
      <c r="L552">
        <v>925.3311583210259</v>
      </c>
      <c r="M552">
        <v>563.4319089858881</v>
      </c>
      <c r="N552">
        <v>436.11849149981</v>
      </c>
    </row>
    <row r="553" spans="1:14">
      <c r="A553">
        <v>551</v>
      </c>
      <c r="B553">
        <v>14.65974690996899</v>
      </c>
      <c r="C553">
        <v>1918.697702526252</v>
      </c>
      <c r="D553">
        <v>0.4232339766574333</v>
      </c>
      <c r="E553">
        <v>212.4927813307974</v>
      </c>
      <c r="F553">
        <v>18.434752790741</v>
      </c>
      <c r="G553">
        <v>40092.07324144941</v>
      </c>
      <c r="H553">
        <v>0.2528135042696368</v>
      </c>
      <c r="I553">
        <v>0.1581483540623463</v>
      </c>
      <c r="J553">
        <v>18.12301780899891</v>
      </c>
      <c r="K553">
        <v>2.855801229397878</v>
      </c>
      <c r="L553">
        <v>925.3311583210259</v>
      </c>
      <c r="M553">
        <v>563.461389052013</v>
      </c>
      <c r="N553">
        <v>436.2538984222442</v>
      </c>
    </row>
    <row r="554" spans="1:14">
      <c r="A554">
        <v>552</v>
      </c>
      <c r="B554">
        <v>14.65724869941743</v>
      </c>
      <c r="C554">
        <v>1918.331986796492</v>
      </c>
      <c r="D554">
        <v>0.4232314292828591</v>
      </c>
      <c r="E554">
        <v>212.4590920025352</v>
      </c>
      <c r="F554">
        <v>18.438493804424</v>
      </c>
      <c r="G554">
        <v>40092.94249573205</v>
      </c>
      <c r="H554">
        <v>0.2528020961321339</v>
      </c>
      <c r="I554">
        <v>0.1581465940221539</v>
      </c>
      <c r="J554">
        <v>18.12242619301079</v>
      </c>
      <c r="K554">
        <v>2.855801229397878</v>
      </c>
      <c r="L554">
        <v>925.3311583210259</v>
      </c>
      <c r="M554">
        <v>563.4794919641548</v>
      </c>
      <c r="N554">
        <v>436.2918550703218</v>
      </c>
    </row>
    <row r="555" spans="1:14">
      <c r="A555">
        <v>553</v>
      </c>
      <c r="B555">
        <v>14.6605197170671</v>
      </c>
      <c r="C555">
        <v>1918.81911269731</v>
      </c>
      <c r="D555">
        <v>0.423245350245133</v>
      </c>
      <c r="E555">
        <v>212.5045834020011</v>
      </c>
      <c r="F555">
        <v>18.4334941183069</v>
      </c>
      <c r="G555">
        <v>40091.71924498253</v>
      </c>
      <c r="H555">
        <v>0.2528174976896508</v>
      </c>
      <c r="I555">
        <v>0.1581489701787827</v>
      </c>
      <c r="J555">
        <v>18.12316493603775</v>
      </c>
      <c r="K555">
        <v>2.855801229397878</v>
      </c>
      <c r="L555">
        <v>925.3311583210259</v>
      </c>
      <c r="M555">
        <v>563.4550524535327</v>
      </c>
      <c r="N555">
        <v>436.2440259113336</v>
      </c>
    </row>
    <row r="556" spans="1:14">
      <c r="A556">
        <v>554</v>
      </c>
      <c r="B556">
        <v>14.66036671450924</v>
      </c>
      <c r="C556">
        <v>1918.772240400833</v>
      </c>
      <c r="D556">
        <v>0.4232099088330686</v>
      </c>
      <c r="E556">
        <v>212.5007667220095</v>
      </c>
      <c r="F556">
        <v>18.4340762414914</v>
      </c>
      <c r="G556">
        <v>40092.22512819347</v>
      </c>
      <c r="H556">
        <v>0.2528133230358395</v>
      </c>
      <c r="I556">
        <v>0.1581483261012437</v>
      </c>
      <c r="J556">
        <v>18.12301102195807</v>
      </c>
      <c r="K556">
        <v>2.855801229397878</v>
      </c>
      <c r="L556">
        <v>925.3311583210259</v>
      </c>
      <c r="M556">
        <v>563.4616766305609</v>
      </c>
      <c r="N556">
        <v>436.2425175363167</v>
      </c>
    </row>
    <row r="557" spans="1:14">
      <c r="A557">
        <v>555</v>
      </c>
      <c r="B557">
        <v>14.65858992568152</v>
      </c>
      <c r="C557">
        <v>1918.555638732986</v>
      </c>
      <c r="D557">
        <v>0.4232237561482974</v>
      </c>
      <c r="E557">
        <v>212.4790031308406</v>
      </c>
      <c r="F557">
        <v>18.43628101616899</v>
      </c>
      <c r="G557">
        <v>40092.6993906549</v>
      </c>
      <c r="H557">
        <v>0.2528084171896509</v>
      </c>
      <c r="I557">
        <v>0.1581475692234922</v>
      </c>
      <c r="J557">
        <v>18.12284939693226</v>
      </c>
      <c r="K557">
        <v>2.855801229397878</v>
      </c>
      <c r="L557">
        <v>925.3311583210259</v>
      </c>
      <c r="M557">
        <v>563.4694612727467</v>
      </c>
      <c r="N557">
        <v>436.2674438183791</v>
      </c>
    </row>
    <row r="558" spans="1:14">
      <c r="A558">
        <v>556</v>
      </c>
      <c r="B558">
        <v>14.65913574406892</v>
      </c>
      <c r="C558">
        <v>1918.66301437615</v>
      </c>
      <c r="D558">
        <v>0.4232032916533013</v>
      </c>
      <c r="E558">
        <v>212.4896784037197</v>
      </c>
      <c r="F558">
        <v>18.43545790401135</v>
      </c>
      <c r="G558">
        <v>40093.50005601111</v>
      </c>
      <c r="H558">
        <v>0.2528172265375689</v>
      </c>
      <c r="I558">
        <v>0.1581489283444201</v>
      </c>
      <c r="J558">
        <v>18.12295732384454</v>
      </c>
      <c r="K558">
        <v>2.855801229397878</v>
      </c>
      <c r="L558">
        <v>925.3311583210259</v>
      </c>
      <c r="M558">
        <v>563.4554827013776</v>
      </c>
      <c r="N558">
        <v>436.2721289112091</v>
      </c>
    </row>
    <row r="559" spans="1:14">
      <c r="A559">
        <v>557</v>
      </c>
      <c r="B559">
        <v>14.6588411319776</v>
      </c>
      <c r="C559">
        <v>1918.563910994097</v>
      </c>
      <c r="D559">
        <v>0.423228566516691</v>
      </c>
      <c r="E559">
        <v>212.4801671165598</v>
      </c>
      <c r="F559">
        <v>18.43620397211616</v>
      </c>
      <c r="G559">
        <v>40092.70878223723</v>
      </c>
      <c r="H559">
        <v>0.2528120601359845</v>
      </c>
      <c r="I559">
        <v>0.1581481312590179</v>
      </c>
      <c r="J559">
        <v>18.12282710119777</v>
      </c>
      <c r="K559">
        <v>2.855801229397878</v>
      </c>
      <c r="L559">
        <v>925.3311583210259</v>
      </c>
      <c r="M559">
        <v>563.463680587199</v>
      </c>
      <c r="N559">
        <v>436.2722348651855</v>
      </c>
    </row>
    <row r="560" spans="1:14">
      <c r="A560">
        <v>558</v>
      </c>
      <c r="B560">
        <v>14.66141845521288</v>
      </c>
      <c r="C560">
        <v>1919.042327588934</v>
      </c>
      <c r="D560">
        <v>0.4232450681438944</v>
      </c>
      <c r="E560">
        <v>212.5233414648023</v>
      </c>
      <c r="F560">
        <v>18.43165808504287</v>
      </c>
      <c r="G560">
        <v>40092.90165466918</v>
      </c>
      <c r="H560">
        <v>0.2528216599960304</v>
      </c>
      <c r="I560">
        <v>0.1581496123593014</v>
      </c>
      <c r="J560">
        <v>18.12371113661043</v>
      </c>
      <c r="K560">
        <v>2.855801229397878</v>
      </c>
      <c r="L560">
        <v>925.3311583210259</v>
      </c>
      <c r="M560">
        <v>563.4484480541158</v>
      </c>
      <c r="N560">
        <v>436.2156739320666</v>
      </c>
    </row>
    <row r="561" spans="1:14">
      <c r="A561">
        <v>559</v>
      </c>
      <c r="B561">
        <v>14.66008955291517</v>
      </c>
      <c r="C561">
        <v>1918.747289608792</v>
      </c>
      <c r="D561">
        <v>0.4232471507316944</v>
      </c>
      <c r="E561">
        <v>212.4970167726781</v>
      </c>
      <c r="F561">
        <v>18.43422495944168</v>
      </c>
      <c r="G561">
        <v>40091.87594291598</v>
      </c>
      <c r="H561">
        <v>0.2528112680280592</v>
      </c>
      <c r="I561">
        <v>0.1581480090517042</v>
      </c>
      <c r="J561">
        <v>18.1231311767481</v>
      </c>
      <c r="K561">
        <v>2.855801229397878</v>
      </c>
      <c r="L561">
        <v>925.3311583210259</v>
      </c>
      <c r="M561">
        <v>563.4649375046789</v>
      </c>
      <c r="N561">
        <v>436.2389671281001</v>
      </c>
    </row>
    <row r="562" spans="1:14">
      <c r="A562">
        <v>560</v>
      </c>
      <c r="B562">
        <v>14.65838587102233</v>
      </c>
      <c r="C562">
        <v>1918.68943394038</v>
      </c>
      <c r="D562">
        <v>0.4232623555637749</v>
      </c>
      <c r="E562">
        <v>212.4892716098099</v>
      </c>
      <c r="F562">
        <v>18.43405291842071</v>
      </c>
      <c r="G562">
        <v>40089.08270752435</v>
      </c>
      <c r="H562">
        <v>0.2528133342861648</v>
      </c>
      <c r="I562">
        <v>0.1581483278369653</v>
      </c>
      <c r="J562">
        <v>18.1232674659397</v>
      </c>
      <c r="K562">
        <v>2.855801229397878</v>
      </c>
      <c r="L562">
        <v>925.3311583210259</v>
      </c>
      <c r="M562">
        <v>563.461658778736</v>
      </c>
      <c r="N562">
        <v>436.2631863339914</v>
      </c>
    </row>
    <row r="563" spans="1:14">
      <c r="A563">
        <v>561</v>
      </c>
      <c r="B563">
        <v>14.65939589614271</v>
      </c>
      <c r="C563">
        <v>1918.669416581728</v>
      </c>
      <c r="D563">
        <v>0.423229048380793</v>
      </c>
      <c r="E563">
        <v>212.4900971403486</v>
      </c>
      <c r="F563">
        <v>18.43479438267251</v>
      </c>
      <c r="G563">
        <v>40091.18995499385</v>
      </c>
      <c r="H563">
        <v>0.2528147710830443</v>
      </c>
      <c r="I563">
        <v>0.1581485495092036</v>
      </c>
      <c r="J563">
        <v>18.12297671291299</v>
      </c>
      <c r="K563">
        <v>2.855801229397878</v>
      </c>
      <c r="L563">
        <v>925.3311583210259</v>
      </c>
      <c r="M563">
        <v>563.4593789049452</v>
      </c>
      <c r="N563">
        <v>436.2644946124247</v>
      </c>
    </row>
    <row r="564" spans="1:14">
      <c r="A564">
        <v>562</v>
      </c>
      <c r="B564">
        <v>14.66395337933779</v>
      </c>
      <c r="C564">
        <v>1919.301496704969</v>
      </c>
      <c r="D564">
        <v>0.4232393800541739</v>
      </c>
      <c r="E564">
        <v>212.5502353856753</v>
      </c>
      <c r="F564">
        <v>18.42866393225558</v>
      </c>
      <c r="G564">
        <v>40090.96212388307</v>
      </c>
      <c r="H564">
        <v>0.2528316032357699</v>
      </c>
      <c r="I564">
        <v>0.1581511464820843</v>
      </c>
      <c r="J564">
        <v>18.12382369707867</v>
      </c>
      <c r="K564">
        <v>2.855801229397878</v>
      </c>
      <c r="L564">
        <v>925.3311583210259</v>
      </c>
      <c r="M564">
        <v>563.4326717019148</v>
      </c>
      <c r="N564">
        <v>436.1954794126542</v>
      </c>
    </row>
    <row r="565" spans="1:14">
      <c r="A565">
        <v>563</v>
      </c>
      <c r="B565">
        <v>14.66052896275169</v>
      </c>
      <c r="C565">
        <v>1918.80175033862</v>
      </c>
      <c r="D565">
        <v>0.4232369902812303</v>
      </c>
      <c r="E565">
        <v>212.501783100986</v>
      </c>
      <c r="F565">
        <v>18.43371012958121</v>
      </c>
      <c r="G565">
        <v>40091.90811273144</v>
      </c>
      <c r="H565">
        <v>0.2528163391830047</v>
      </c>
      <c r="I565">
        <v>0.1581487914402581</v>
      </c>
      <c r="J565">
        <v>18.12324084134514</v>
      </c>
      <c r="K565">
        <v>2.855801229397878</v>
      </c>
      <c r="L565">
        <v>925.3311583210259</v>
      </c>
      <c r="M565">
        <v>563.4568907078174</v>
      </c>
      <c r="N565">
        <v>436.2387845514215</v>
      </c>
    </row>
    <row r="566" spans="1:14">
      <c r="A566">
        <v>564</v>
      </c>
      <c r="B566">
        <v>14.66192596752847</v>
      </c>
      <c r="C566">
        <v>1918.769974002016</v>
      </c>
      <c r="D566">
        <v>0.4232406355647799</v>
      </c>
      <c r="E566">
        <v>212.4991961434869</v>
      </c>
      <c r="F566">
        <v>18.43447998303708</v>
      </c>
      <c r="G566">
        <v>40093.69094456655</v>
      </c>
      <c r="H566">
        <v>0.2528123987250459</v>
      </c>
      <c r="I566">
        <v>0.1581481834970123</v>
      </c>
      <c r="J566">
        <v>18.12316001832694</v>
      </c>
      <c r="K566">
        <v>2.855801229397878</v>
      </c>
      <c r="L566">
        <v>925.3311583210259</v>
      </c>
      <c r="M566">
        <v>563.4631433158496</v>
      </c>
      <c r="N566">
        <v>436.2172282154976</v>
      </c>
    </row>
    <row r="567" spans="1:14">
      <c r="A567">
        <v>565</v>
      </c>
      <c r="B567">
        <v>14.6595295095426</v>
      </c>
      <c r="C567">
        <v>1918.669232796688</v>
      </c>
      <c r="D567">
        <v>0.4232590472802337</v>
      </c>
      <c r="E567">
        <v>212.4902790572794</v>
      </c>
      <c r="F567">
        <v>18.43489390086799</v>
      </c>
      <c r="G567">
        <v>40091.5650639145</v>
      </c>
      <c r="H567">
        <v>0.2528087784019158</v>
      </c>
      <c r="I567">
        <v>0.158147624951223</v>
      </c>
      <c r="J567">
        <v>18.12296023829929</v>
      </c>
      <c r="K567">
        <v>2.855801229397878</v>
      </c>
      <c r="L567">
        <v>925.3311583210259</v>
      </c>
      <c r="M567">
        <v>563.4688880890164</v>
      </c>
      <c r="N567">
        <v>436.2470756159141</v>
      </c>
    </row>
    <row r="568" spans="1:14">
      <c r="A568">
        <v>566</v>
      </c>
      <c r="B568">
        <v>14.66268128640945</v>
      </c>
      <c r="C568">
        <v>1919.278269982222</v>
      </c>
      <c r="D568">
        <v>0.4231874416083892</v>
      </c>
      <c r="E568">
        <v>212.5466754199582</v>
      </c>
      <c r="F568">
        <v>18.42972939436264</v>
      </c>
      <c r="G568">
        <v>40094.19588548669</v>
      </c>
      <c r="H568">
        <v>0.2528323758777691</v>
      </c>
      <c r="I568">
        <v>0.1581512656933926</v>
      </c>
      <c r="J568">
        <v>18.12394691249142</v>
      </c>
      <c r="K568">
        <v>2.855801229397878</v>
      </c>
      <c r="L568">
        <v>925.3311583210259</v>
      </c>
      <c r="M568">
        <v>563.4314458405941</v>
      </c>
      <c r="N568">
        <v>436.2121083899631</v>
      </c>
    </row>
    <row r="569" spans="1:14">
      <c r="A569">
        <v>567</v>
      </c>
      <c r="B569">
        <v>14.65852331264562</v>
      </c>
      <c r="C569">
        <v>1918.459280623281</v>
      </c>
      <c r="D569">
        <v>0.423227045810221</v>
      </c>
      <c r="E569">
        <v>212.471068499554</v>
      </c>
      <c r="F569">
        <v>18.4371734478152</v>
      </c>
      <c r="G569">
        <v>40092.57060782547</v>
      </c>
      <c r="H569">
        <v>0.2528074259548267</v>
      </c>
      <c r="I569">
        <v>0.1581474162963592</v>
      </c>
      <c r="J569">
        <v>18.12259865691065</v>
      </c>
      <c r="K569">
        <v>2.855801229397878</v>
      </c>
      <c r="L569">
        <v>925.3311583210259</v>
      </c>
      <c r="M569">
        <v>563.4710342045486</v>
      </c>
      <c r="N569">
        <v>436.2770807274805</v>
      </c>
    </row>
    <row r="570" spans="1:14">
      <c r="A570">
        <v>568</v>
      </c>
      <c r="B570">
        <v>14.66116936688697</v>
      </c>
      <c r="C570">
        <v>1918.821995695046</v>
      </c>
      <c r="D570">
        <v>0.423233777507011</v>
      </c>
      <c r="E570">
        <v>212.5062889103814</v>
      </c>
      <c r="F570">
        <v>18.43313045454798</v>
      </c>
      <c r="G570">
        <v>40090.42992038685</v>
      </c>
      <c r="H570">
        <v>0.2528200499374603</v>
      </c>
      <c r="I570">
        <v>0.1581493639508266</v>
      </c>
      <c r="J570">
        <v>18.12300987608891</v>
      </c>
      <c r="K570">
        <v>2.855801229397878</v>
      </c>
      <c r="L570">
        <v>925.3311583210259</v>
      </c>
      <c r="M570">
        <v>563.4510027383782</v>
      </c>
      <c r="N570">
        <v>436.2498592847178</v>
      </c>
    </row>
    <row r="571" spans="1:14">
      <c r="A571">
        <v>569</v>
      </c>
      <c r="B571">
        <v>14.65925889756069</v>
      </c>
      <c r="C571">
        <v>1918.594583130511</v>
      </c>
      <c r="D571">
        <v>0.4232254758794757</v>
      </c>
      <c r="E571">
        <v>212.4829587900121</v>
      </c>
      <c r="F571">
        <v>18.43600640888766</v>
      </c>
      <c r="G571">
        <v>40093.08165028356</v>
      </c>
      <c r="H571">
        <v>0.2528115375538805</v>
      </c>
      <c r="I571">
        <v>0.1581480506344228</v>
      </c>
      <c r="J571">
        <v>18.12286856451186</v>
      </c>
      <c r="K571">
        <v>2.855801229397878</v>
      </c>
      <c r="L571">
        <v>925.3311583210259</v>
      </c>
      <c r="M571">
        <v>563.4645098201404</v>
      </c>
      <c r="N571">
        <v>436.2616415295656</v>
      </c>
    </row>
    <row r="572" spans="1:14">
      <c r="A572">
        <v>570</v>
      </c>
      <c r="B572">
        <v>14.65911396395228</v>
      </c>
      <c r="C572">
        <v>1918.460732542471</v>
      </c>
      <c r="D572">
        <v>0.4232646822712168</v>
      </c>
      <c r="E572">
        <v>212.473224899188</v>
      </c>
      <c r="F572">
        <v>18.43683836601565</v>
      </c>
      <c r="G572">
        <v>40091.33846384811</v>
      </c>
      <c r="H572">
        <v>0.2528088999457619</v>
      </c>
      <c r="I572">
        <v>0.1581476437029883</v>
      </c>
      <c r="J572">
        <v>18.12240694721765</v>
      </c>
      <c r="K572">
        <v>2.855801229397878</v>
      </c>
      <c r="L572">
        <v>925.3311583210259</v>
      </c>
      <c r="M572">
        <v>563.4686952194814</v>
      </c>
      <c r="N572">
        <v>436.2765163557366</v>
      </c>
    </row>
    <row r="573" spans="1:14">
      <c r="A573">
        <v>571</v>
      </c>
      <c r="B573">
        <v>14.65793814621458</v>
      </c>
      <c r="C573">
        <v>1918.61003513904</v>
      </c>
      <c r="D573">
        <v>0.4232274863451727</v>
      </c>
      <c r="E573">
        <v>212.4832319330701</v>
      </c>
      <c r="F573">
        <v>18.43543098196328</v>
      </c>
      <c r="G573">
        <v>40091.44335719685</v>
      </c>
      <c r="H573">
        <v>0.2528142335837624</v>
      </c>
      <c r="I573">
        <v>0.1581484665825003</v>
      </c>
      <c r="J573">
        <v>18.12304041505319</v>
      </c>
      <c r="K573">
        <v>2.855801229397878</v>
      </c>
      <c r="L573">
        <v>925.3311583210259</v>
      </c>
      <c r="M573">
        <v>563.4602317929468</v>
      </c>
      <c r="N573">
        <v>436.2842214420348</v>
      </c>
    </row>
    <row r="574" spans="1:14">
      <c r="A574">
        <v>572</v>
      </c>
      <c r="B574">
        <v>14.66439861883947</v>
      </c>
      <c r="C574">
        <v>1919.179552091034</v>
      </c>
      <c r="D574">
        <v>0.4232526798611994</v>
      </c>
      <c r="E574">
        <v>212.5396253390531</v>
      </c>
      <c r="F574">
        <v>18.4301468262774</v>
      </c>
      <c r="G574">
        <v>40092.15945103515</v>
      </c>
      <c r="H574">
        <v>0.2528239275388964</v>
      </c>
      <c r="I574">
        <v>0.1581499622100022</v>
      </c>
      <c r="J574">
        <v>18.12355319413832</v>
      </c>
      <c r="K574">
        <v>2.855801229397878</v>
      </c>
      <c r="L574">
        <v>925.3311583210259</v>
      </c>
      <c r="M574">
        <v>563.4448501846764</v>
      </c>
      <c r="N574">
        <v>436.1835925518375</v>
      </c>
    </row>
    <row r="575" spans="1:14">
      <c r="A575">
        <v>573</v>
      </c>
      <c r="B575">
        <v>14.66471024667532</v>
      </c>
      <c r="C575">
        <v>1919.179400438691</v>
      </c>
      <c r="D575">
        <v>0.423252422779574</v>
      </c>
      <c r="E575">
        <v>212.5399211473157</v>
      </c>
      <c r="F575">
        <v>18.43023489850502</v>
      </c>
      <c r="G575">
        <v>40092.4919138953</v>
      </c>
      <c r="H575">
        <v>0.2528233660318958</v>
      </c>
      <c r="I575">
        <v>0.1581498755769687</v>
      </c>
      <c r="J575">
        <v>18.1235188746642</v>
      </c>
      <c r="K575">
        <v>2.855801229397878</v>
      </c>
      <c r="L575">
        <v>925.3311583210259</v>
      </c>
      <c r="M575">
        <v>563.4457411126123</v>
      </c>
      <c r="N575">
        <v>436.1793916884324</v>
      </c>
    </row>
    <row r="576" spans="1:14">
      <c r="A576">
        <v>574</v>
      </c>
      <c r="B576">
        <v>14.664030486912</v>
      </c>
      <c r="C576">
        <v>1919.169802292971</v>
      </c>
      <c r="D576">
        <v>0.4232609327758874</v>
      </c>
      <c r="E576">
        <v>212.5382555928877</v>
      </c>
      <c r="F576">
        <v>18.43009910177875</v>
      </c>
      <c r="G576">
        <v>40091.61688778225</v>
      </c>
      <c r="H576">
        <v>0.2528230052472538</v>
      </c>
      <c r="I576">
        <v>0.1581498199127918</v>
      </c>
      <c r="J576">
        <v>18.12359292850936</v>
      </c>
      <c r="K576">
        <v>2.855801229397878</v>
      </c>
      <c r="L576">
        <v>925.3311583210259</v>
      </c>
      <c r="M576">
        <v>563.4463135615986</v>
      </c>
      <c r="N576">
        <v>436.1851793615377</v>
      </c>
    </row>
    <row r="577" spans="1:14">
      <c r="A577">
        <v>575</v>
      </c>
      <c r="B577">
        <v>14.66431389466173</v>
      </c>
      <c r="C577">
        <v>1919.175292153025</v>
      </c>
      <c r="D577">
        <v>0.4232590365360829</v>
      </c>
      <c r="E577">
        <v>212.5395596002668</v>
      </c>
      <c r="F577">
        <v>18.43007047740442</v>
      </c>
      <c r="G577">
        <v>40091.70937472799</v>
      </c>
      <c r="H577">
        <v>0.2528228352164476</v>
      </c>
      <c r="I577">
        <v>0.1581497936793653</v>
      </c>
      <c r="J577">
        <v>18.12351872046998</v>
      </c>
      <c r="K577">
        <v>2.855801229397878</v>
      </c>
      <c r="L577">
        <v>925.3311583210259</v>
      </c>
      <c r="M577">
        <v>563.4465833461882</v>
      </c>
      <c r="N577">
        <v>436.1833151711307</v>
      </c>
    </row>
    <row r="578" spans="1:14">
      <c r="A578">
        <v>576</v>
      </c>
      <c r="B578">
        <v>14.66459681798122</v>
      </c>
      <c r="C578">
        <v>1919.186689354025</v>
      </c>
      <c r="D578">
        <v>0.4232444925446763</v>
      </c>
      <c r="E578">
        <v>212.5399925325322</v>
      </c>
      <c r="F578">
        <v>18.43034361445868</v>
      </c>
      <c r="G578">
        <v>40093.17787916116</v>
      </c>
      <c r="H578">
        <v>0.2528223102774756</v>
      </c>
      <c r="I578">
        <v>0.1581497126885497</v>
      </c>
      <c r="J578">
        <v>18.12358883799184</v>
      </c>
      <c r="K578">
        <v>2.855801229397878</v>
      </c>
      <c r="L578">
        <v>925.3311583210259</v>
      </c>
      <c r="M578">
        <v>563.4474162586421</v>
      </c>
      <c r="N578">
        <v>436.1754767550872</v>
      </c>
    </row>
    <row r="579" spans="1:14">
      <c r="A579">
        <v>577</v>
      </c>
      <c r="B579">
        <v>14.66538613577602</v>
      </c>
      <c r="C579">
        <v>1919.333490774397</v>
      </c>
      <c r="D579">
        <v>0.4232572724802917</v>
      </c>
      <c r="E579">
        <v>212.5538928072418</v>
      </c>
      <c r="F579">
        <v>18.428705705633</v>
      </c>
      <c r="G579">
        <v>40092.30169387434</v>
      </c>
      <c r="H579">
        <v>0.2528265952578718</v>
      </c>
      <c r="I579">
        <v>0.1581503738054033</v>
      </c>
      <c r="J579">
        <v>18.12379630669989</v>
      </c>
      <c r="K579">
        <v>2.855801229397878</v>
      </c>
      <c r="L579">
        <v>925.3311583210259</v>
      </c>
      <c r="M579">
        <v>563.440617433268</v>
      </c>
      <c r="N579">
        <v>436.1630400456471</v>
      </c>
    </row>
    <row r="580" spans="1:14">
      <c r="A580">
        <v>578</v>
      </c>
      <c r="B580">
        <v>14.66430662514709</v>
      </c>
      <c r="C580">
        <v>1919.138293389624</v>
      </c>
      <c r="D580">
        <v>0.4232535770935864</v>
      </c>
      <c r="E580">
        <v>212.5364148276119</v>
      </c>
      <c r="F580">
        <v>18.43054064839674</v>
      </c>
      <c r="G580">
        <v>40092.15024140546</v>
      </c>
      <c r="H580">
        <v>0.2528221371760639</v>
      </c>
      <c r="I580">
        <v>0.1581496859814262</v>
      </c>
      <c r="J580">
        <v>18.12342825763567</v>
      </c>
      <c r="K580">
        <v>2.855801229397878</v>
      </c>
      <c r="L580">
        <v>925.3311583210259</v>
      </c>
      <c r="M580">
        <v>563.4476909165903</v>
      </c>
      <c r="N580">
        <v>436.1853292931872</v>
      </c>
    </row>
    <row r="581" spans="1:14">
      <c r="A581">
        <v>579</v>
      </c>
      <c r="B581">
        <v>14.6646049160068</v>
      </c>
      <c r="C581">
        <v>1919.173425747092</v>
      </c>
      <c r="D581">
        <v>0.4232495762084641</v>
      </c>
      <c r="E581">
        <v>212.5395233309451</v>
      </c>
      <c r="F581">
        <v>18.4302664951662</v>
      </c>
      <c r="G581">
        <v>40092.39296290099</v>
      </c>
      <c r="H581">
        <v>0.2528227169694462</v>
      </c>
      <c r="I581">
        <v>0.1581497754354791</v>
      </c>
      <c r="J581">
        <v>18.12349735227891</v>
      </c>
      <c r="K581">
        <v>2.855801229397878</v>
      </c>
      <c r="L581">
        <v>925.3311583210259</v>
      </c>
      <c r="M581">
        <v>563.4467709665989</v>
      </c>
      <c r="N581">
        <v>436.1795216372574</v>
      </c>
    </row>
    <row r="582" spans="1:14">
      <c r="A582">
        <v>580</v>
      </c>
      <c r="B582">
        <v>14.66581637816981</v>
      </c>
      <c r="C582">
        <v>1919.298559132055</v>
      </c>
      <c r="D582">
        <v>0.4232494529983445</v>
      </c>
      <c r="E582">
        <v>212.5523760796169</v>
      </c>
      <c r="F582">
        <v>18.42879534909508</v>
      </c>
      <c r="G582">
        <v>40091.35830909643</v>
      </c>
      <c r="H582">
        <v>0.2528278211735849</v>
      </c>
      <c r="I582">
        <v>0.1581505629498377</v>
      </c>
      <c r="J582">
        <v>18.12356720624908</v>
      </c>
      <c r="K582">
        <v>2.855801229397878</v>
      </c>
      <c r="L582">
        <v>925.3311583210259</v>
      </c>
      <c r="M582">
        <v>563.4386723526346</v>
      </c>
      <c r="N582">
        <v>436.1712420652955</v>
      </c>
    </row>
    <row r="583" spans="1:14">
      <c r="A583">
        <v>581</v>
      </c>
      <c r="B583">
        <v>14.66598377439262</v>
      </c>
      <c r="C583">
        <v>1919.259039442791</v>
      </c>
      <c r="D583">
        <v>0.4232490280917679</v>
      </c>
      <c r="E583">
        <v>212.5489060393368</v>
      </c>
      <c r="F583">
        <v>18.42921188244137</v>
      </c>
      <c r="G583">
        <v>40091.50057934523</v>
      </c>
      <c r="H583">
        <v>0.2528263916456176</v>
      </c>
      <c r="I583">
        <v>0.1581503423904845</v>
      </c>
      <c r="J583">
        <v>18.12348363268468</v>
      </c>
      <c r="K583">
        <v>2.855801229397878</v>
      </c>
      <c r="L583">
        <v>925.3311583210259</v>
      </c>
      <c r="M583">
        <v>563.4409404931228</v>
      </c>
      <c r="N583">
        <v>436.1702685172088</v>
      </c>
    </row>
    <row r="584" spans="1:14">
      <c r="A584">
        <v>582</v>
      </c>
      <c r="B584">
        <v>14.66763024367298</v>
      </c>
      <c r="C584">
        <v>1919.519140035985</v>
      </c>
      <c r="D584">
        <v>0.4232541554909235</v>
      </c>
      <c r="E584">
        <v>212.5723915110606</v>
      </c>
      <c r="F584">
        <v>18.4268646551516</v>
      </c>
      <c r="G584">
        <v>40092.07638181325</v>
      </c>
      <c r="H584">
        <v>0.2528328408020755</v>
      </c>
      <c r="I584">
        <v>0.1581513374269213</v>
      </c>
      <c r="J584">
        <v>18.12396332826264</v>
      </c>
      <c r="K584">
        <v>2.855801229397878</v>
      </c>
      <c r="L584">
        <v>925.3311583210259</v>
      </c>
      <c r="M584">
        <v>563.4307082022669</v>
      </c>
      <c r="N584">
        <v>436.139417489752</v>
      </c>
    </row>
    <row r="585" spans="1:14">
      <c r="A585">
        <v>583</v>
      </c>
      <c r="B585">
        <v>14.66771857528795</v>
      </c>
      <c r="C585">
        <v>1919.503245068566</v>
      </c>
      <c r="D585">
        <v>0.4232478493207062</v>
      </c>
      <c r="E585">
        <v>212.5714045714818</v>
      </c>
      <c r="F585">
        <v>18.42716955967668</v>
      </c>
      <c r="G585">
        <v>40092.66112343724</v>
      </c>
      <c r="H585">
        <v>0.2528326776329741</v>
      </c>
      <c r="I585">
        <v>0.1581513122514239</v>
      </c>
      <c r="J585">
        <v>18.12389351953341</v>
      </c>
      <c r="K585">
        <v>2.855801229397878</v>
      </c>
      <c r="L585">
        <v>925.3311583210259</v>
      </c>
      <c r="M585">
        <v>563.4309670823875</v>
      </c>
      <c r="N585">
        <v>436.1409517507423</v>
      </c>
    </row>
    <row r="586" spans="1:14">
      <c r="A586">
        <v>584</v>
      </c>
      <c r="B586">
        <v>14.66713915212988</v>
      </c>
      <c r="C586">
        <v>1919.556158580326</v>
      </c>
      <c r="D586">
        <v>0.4232582946758629</v>
      </c>
      <c r="E586">
        <v>212.5747254622237</v>
      </c>
      <c r="F586">
        <v>18.42623329367793</v>
      </c>
      <c r="G586">
        <v>40091.01678561568</v>
      </c>
      <c r="H586">
        <v>0.2528354141586429</v>
      </c>
      <c r="I586">
        <v>0.1581517344738817</v>
      </c>
      <c r="J586">
        <v>18.12413623659383</v>
      </c>
      <c r="K586">
        <v>2.855801229397878</v>
      </c>
      <c r="L586">
        <v>925.3311583210259</v>
      </c>
      <c r="M586">
        <v>563.4266254149959</v>
      </c>
      <c r="N586">
        <v>436.1463237049973</v>
      </c>
    </row>
    <row r="587" spans="1:14">
      <c r="A587">
        <v>585</v>
      </c>
      <c r="B587">
        <v>14.6673538737458</v>
      </c>
      <c r="C587">
        <v>1919.607711420594</v>
      </c>
      <c r="D587">
        <v>0.4232489316538262</v>
      </c>
      <c r="E587">
        <v>212.5794074342568</v>
      </c>
      <c r="F587">
        <v>18.42577435626833</v>
      </c>
      <c r="G587">
        <v>40091.15467535811</v>
      </c>
      <c r="H587">
        <v>0.2528361642949716</v>
      </c>
      <c r="I587">
        <v>0.1581518502140895</v>
      </c>
      <c r="J587">
        <v>18.12422412592644</v>
      </c>
      <c r="K587">
        <v>2.855801229397878</v>
      </c>
      <c r="L587">
        <v>925.3311583210259</v>
      </c>
      <c r="M587">
        <v>563.4254352912238</v>
      </c>
      <c r="N587">
        <v>436.1409524742464</v>
      </c>
    </row>
    <row r="588" spans="1:14">
      <c r="A588">
        <v>586</v>
      </c>
      <c r="B588">
        <v>14.6676823098961</v>
      </c>
      <c r="C588">
        <v>1919.592822564824</v>
      </c>
      <c r="D588">
        <v>0.4232561499187672</v>
      </c>
      <c r="E588">
        <v>212.5793662022547</v>
      </c>
      <c r="F588">
        <v>18.42580357739464</v>
      </c>
      <c r="G588">
        <v>40090.71818329307</v>
      </c>
      <c r="H588">
        <v>0.2528361467974657</v>
      </c>
      <c r="I588">
        <v>0.1581518475143573</v>
      </c>
      <c r="J588">
        <v>18.1240647377496</v>
      </c>
      <c r="K588">
        <v>2.855801229397878</v>
      </c>
      <c r="L588">
        <v>925.3311583210259</v>
      </c>
      <c r="M588">
        <v>563.4254630517081</v>
      </c>
      <c r="N588">
        <v>436.1412528827922</v>
      </c>
    </row>
    <row r="589" spans="1:14">
      <c r="A589">
        <v>587</v>
      </c>
      <c r="B589">
        <v>14.66727977111321</v>
      </c>
      <c r="C589">
        <v>1919.525529200088</v>
      </c>
      <c r="D589">
        <v>0.4232598652318837</v>
      </c>
      <c r="E589">
        <v>212.5731885131845</v>
      </c>
      <c r="F589">
        <v>18.42644431018842</v>
      </c>
      <c r="G589">
        <v>40090.69812056182</v>
      </c>
      <c r="H589">
        <v>0.2528334793783157</v>
      </c>
      <c r="I589">
        <v>0.1581514359535023</v>
      </c>
      <c r="J589">
        <v>18.12395355292776</v>
      </c>
      <c r="K589">
        <v>2.855801229397878</v>
      </c>
      <c r="L589">
        <v>925.3311583210259</v>
      </c>
      <c r="M589">
        <v>563.4296950554909</v>
      </c>
      <c r="N589">
        <v>436.1464607649871</v>
      </c>
    </row>
    <row r="590" spans="1:14">
      <c r="A590">
        <v>588</v>
      </c>
      <c r="B590">
        <v>14.66699457639792</v>
      </c>
      <c r="C590">
        <v>1919.523101343299</v>
      </c>
      <c r="D590">
        <v>0.4232416882660418</v>
      </c>
      <c r="E590">
        <v>212.5730242116494</v>
      </c>
      <c r="F590">
        <v>18.42667301920413</v>
      </c>
      <c r="G590">
        <v>40091.48667150429</v>
      </c>
      <c r="H590">
        <v>0.2528359404363243</v>
      </c>
      <c r="I590">
        <v>0.1581518156744122</v>
      </c>
      <c r="J590">
        <v>18.12394786147495</v>
      </c>
      <c r="K590">
        <v>2.855801229397878</v>
      </c>
      <c r="L590">
        <v>925.3311583210259</v>
      </c>
      <c r="M590">
        <v>563.4257904520348</v>
      </c>
      <c r="N590">
        <v>436.1555370592765</v>
      </c>
    </row>
    <row r="591" spans="1:14">
      <c r="A591">
        <v>589</v>
      </c>
      <c r="B591">
        <v>14.66668444593548</v>
      </c>
      <c r="C591">
        <v>1919.503633222615</v>
      </c>
      <c r="D591">
        <v>0.4232334903758522</v>
      </c>
      <c r="E591">
        <v>212.5709561076127</v>
      </c>
      <c r="F591">
        <v>18.42700166291115</v>
      </c>
      <c r="G591">
        <v>40092.03087169531</v>
      </c>
      <c r="H591">
        <v>0.2528355475417958</v>
      </c>
      <c r="I591">
        <v>0.158151755053847</v>
      </c>
      <c r="J591">
        <v>18.12394653594848</v>
      </c>
      <c r="K591">
        <v>2.855801229397878</v>
      </c>
      <c r="L591">
        <v>925.3311583210259</v>
      </c>
      <c r="M591">
        <v>563.4264137964076</v>
      </c>
      <c r="N591">
        <v>436.1595770399036</v>
      </c>
    </row>
    <row r="592" spans="1:14">
      <c r="A592">
        <v>590</v>
      </c>
      <c r="B592">
        <v>14.6696117532707</v>
      </c>
      <c r="C592">
        <v>1919.962930108024</v>
      </c>
      <c r="D592">
        <v>0.4232257475323568</v>
      </c>
      <c r="E592">
        <v>212.6143442017008</v>
      </c>
      <c r="F592">
        <v>18.42254761528536</v>
      </c>
      <c r="G592">
        <v>40091.85458797679</v>
      </c>
      <c r="H592">
        <v>0.2528497509202765</v>
      </c>
      <c r="I592">
        <v>0.1581539465695946</v>
      </c>
      <c r="J592">
        <v>18.12459525054615</v>
      </c>
      <c r="K592">
        <v>2.855801229397878</v>
      </c>
      <c r="L592">
        <v>925.3311583210259</v>
      </c>
      <c r="M592">
        <v>563.4038805610622</v>
      </c>
      <c r="N592">
        <v>436.1188247127173</v>
      </c>
    </row>
    <row r="593" spans="1:14">
      <c r="A593">
        <v>591</v>
      </c>
      <c r="B593">
        <v>14.66999599010567</v>
      </c>
      <c r="C593">
        <v>1919.98477937077</v>
      </c>
      <c r="D593">
        <v>0.4232231355556368</v>
      </c>
      <c r="E593">
        <v>212.6166273962453</v>
      </c>
      <c r="F593">
        <v>18.42233718992051</v>
      </c>
      <c r="G593">
        <v>40091.85159914798</v>
      </c>
      <c r="H593">
        <v>0.2528503211899168</v>
      </c>
      <c r="I593">
        <v>0.1581540345615046</v>
      </c>
      <c r="J593">
        <v>18.12459735421808</v>
      </c>
      <c r="K593">
        <v>2.855801229397878</v>
      </c>
      <c r="L593">
        <v>925.3311583210259</v>
      </c>
      <c r="M593">
        <v>563.4029758902727</v>
      </c>
      <c r="N593">
        <v>436.1145022307755</v>
      </c>
    </row>
    <row r="594" spans="1:14">
      <c r="A594">
        <v>592</v>
      </c>
      <c r="B594">
        <v>14.66959064627665</v>
      </c>
      <c r="C594">
        <v>1920.038217538468</v>
      </c>
      <c r="D594">
        <v>0.4232142653575962</v>
      </c>
      <c r="E594">
        <v>212.620885077825</v>
      </c>
      <c r="F594">
        <v>18.4219296657225</v>
      </c>
      <c r="G594">
        <v>40092.25558696676</v>
      </c>
      <c r="H594">
        <v>0.2528516651057933</v>
      </c>
      <c r="I594">
        <v>0.1581542419266768</v>
      </c>
      <c r="J594">
        <v>18.124764516627</v>
      </c>
      <c r="K594">
        <v>2.855801229397878</v>
      </c>
      <c r="L594">
        <v>925.3311583210259</v>
      </c>
      <c r="M594">
        <v>563.4008439275619</v>
      </c>
      <c r="N594">
        <v>436.1164882918845</v>
      </c>
    </row>
    <row r="595" spans="1:14">
      <c r="A595">
        <v>593</v>
      </c>
      <c r="B595">
        <v>14.66999762649187</v>
      </c>
      <c r="C595">
        <v>1920.042690191974</v>
      </c>
      <c r="D595">
        <v>0.423236652374465</v>
      </c>
      <c r="E595">
        <v>212.6216374200612</v>
      </c>
      <c r="F595">
        <v>18.42169002280644</v>
      </c>
      <c r="G595">
        <v>40091.50012752492</v>
      </c>
      <c r="H595">
        <v>0.2528504576552358</v>
      </c>
      <c r="I595">
        <v>0.1581540556179591</v>
      </c>
      <c r="J595">
        <v>18.12473286138222</v>
      </c>
      <c r="K595">
        <v>2.855801229397878</v>
      </c>
      <c r="L595">
        <v>925.3311583210259</v>
      </c>
      <c r="M595">
        <v>563.4027594033954</v>
      </c>
      <c r="N595">
        <v>436.1079059910384</v>
      </c>
    </row>
    <row r="596" spans="1:14">
      <c r="A596">
        <v>594</v>
      </c>
      <c r="B596">
        <v>14.6700699156044</v>
      </c>
      <c r="C596">
        <v>1919.995939866685</v>
      </c>
      <c r="D596">
        <v>0.4232355652083301</v>
      </c>
      <c r="E596">
        <v>212.618317830988</v>
      </c>
      <c r="F596">
        <v>18.42216630773596</v>
      </c>
      <c r="G596">
        <v>40091.60661778484</v>
      </c>
      <c r="H596">
        <v>0.2528491961454042</v>
      </c>
      <c r="I596">
        <v>0.1581538609686518</v>
      </c>
      <c r="J596">
        <v>18.12455879143245</v>
      </c>
      <c r="K596">
        <v>2.855801229397878</v>
      </c>
      <c r="L596">
        <v>925.3311583210259</v>
      </c>
      <c r="M596">
        <v>563.4047606544146</v>
      </c>
      <c r="N596">
        <v>436.111372827491</v>
      </c>
    </row>
    <row r="597" spans="1:14">
      <c r="A597">
        <v>595</v>
      </c>
      <c r="B597">
        <v>14.66956555558713</v>
      </c>
      <c r="C597">
        <v>1919.936707190083</v>
      </c>
      <c r="D597">
        <v>0.4232245134371282</v>
      </c>
      <c r="E597">
        <v>212.6118428561248</v>
      </c>
      <c r="F597">
        <v>18.42297326267531</v>
      </c>
      <c r="G597">
        <v>40092.52283416462</v>
      </c>
      <c r="H597">
        <v>0.252848609329633</v>
      </c>
      <c r="I597">
        <v>0.1581537704239996</v>
      </c>
      <c r="J597">
        <v>18.12455739313552</v>
      </c>
      <c r="K597">
        <v>2.855801229397878</v>
      </c>
      <c r="L597">
        <v>925.3311583210259</v>
      </c>
      <c r="M597">
        <v>563.405691580936</v>
      </c>
      <c r="N597">
        <v>436.1177875427922</v>
      </c>
    </row>
    <row r="598" spans="1:14">
      <c r="A598">
        <v>596</v>
      </c>
      <c r="B598">
        <v>14.67031092711833</v>
      </c>
      <c r="C598">
        <v>1920.06074562731</v>
      </c>
      <c r="D598">
        <v>0.4232120637093624</v>
      </c>
      <c r="E598">
        <v>212.6237243469497</v>
      </c>
      <c r="F598">
        <v>18.42157243680887</v>
      </c>
      <c r="G598">
        <v>40091.71380627456</v>
      </c>
      <c r="H598">
        <v>0.2528557015140793</v>
      </c>
      <c r="I598">
        <v>0.1581548647463207</v>
      </c>
      <c r="J598">
        <v>18.12471094509054</v>
      </c>
      <c r="K598">
        <v>2.855801229397878</v>
      </c>
      <c r="L598">
        <v>925.3311583210259</v>
      </c>
      <c r="M598">
        <v>563.3944407617013</v>
      </c>
      <c r="N598">
        <v>436.1162875426708</v>
      </c>
    </row>
    <row r="599" spans="1:14">
      <c r="A599">
        <v>597</v>
      </c>
      <c r="B599">
        <v>14.66905412741784</v>
      </c>
      <c r="C599">
        <v>1919.885374327805</v>
      </c>
      <c r="D599">
        <v>0.4232231402761056</v>
      </c>
      <c r="E599">
        <v>212.607387904236</v>
      </c>
      <c r="F599">
        <v>18.42335002173813</v>
      </c>
      <c r="G599">
        <v>40092.07809469481</v>
      </c>
      <c r="H599">
        <v>0.2528481612057744</v>
      </c>
      <c r="I599">
        <v>0.1581537012793748</v>
      </c>
      <c r="J599">
        <v>18.12445194585458</v>
      </c>
      <c r="K599">
        <v>2.855801229397878</v>
      </c>
      <c r="L599">
        <v>925.3311583210259</v>
      </c>
      <c r="M599">
        <v>563.4064024886144</v>
      </c>
      <c r="N599">
        <v>436.129838831795</v>
      </c>
    </row>
    <row r="600" spans="1:14">
      <c r="A600">
        <v>598</v>
      </c>
      <c r="B600">
        <v>14.67030828262398</v>
      </c>
      <c r="C600">
        <v>1920.059455872769</v>
      </c>
      <c r="D600">
        <v>0.4232190246131788</v>
      </c>
      <c r="E600">
        <v>212.6231873213047</v>
      </c>
      <c r="F600">
        <v>18.42169434402808</v>
      </c>
      <c r="G600">
        <v>40092.13442587909</v>
      </c>
      <c r="H600">
        <v>0.2528554098664527</v>
      </c>
      <c r="I600">
        <v>0.1581548197447076</v>
      </c>
      <c r="J600">
        <v>18.12475709415155</v>
      </c>
      <c r="K600">
        <v>2.855801229397878</v>
      </c>
      <c r="L600">
        <v>925.3311583210259</v>
      </c>
      <c r="M600">
        <v>563.3949034117794</v>
      </c>
      <c r="N600">
        <v>436.1139603276939</v>
      </c>
    </row>
    <row r="601" spans="1:14">
      <c r="A601">
        <v>599</v>
      </c>
      <c r="B601">
        <v>14.6699383022206</v>
      </c>
      <c r="C601">
        <v>1920.000804642666</v>
      </c>
      <c r="D601">
        <v>0.423213857890426</v>
      </c>
      <c r="E601">
        <v>212.6174639582457</v>
      </c>
      <c r="F601">
        <v>18.42230107987671</v>
      </c>
      <c r="G601">
        <v>40092.30338244653</v>
      </c>
      <c r="H601">
        <v>0.2528533350011372</v>
      </c>
      <c r="I601">
        <v>0.1581544995913835</v>
      </c>
      <c r="J601">
        <v>18.12468812367338</v>
      </c>
      <c r="K601">
        <v>2.855801229397878</v>
      </c>
      <c r="L601">
        <v>925.3311583210259</v>
      </c>
      <c r="M601">
        <v>563.3981948640389</v>
      </c>
      <c r="N601">
        <v>436.1183365819397</v>
      </c>
    </row>
    <row r="602" spans="1:14">
      <c r="A602">
        <v>600</v>
      </c>
      <c r="B602">
        <v>14.67111697133813</v>
      </c>
      <c r="C602">
        <v>1920.178092503523</v>
      </c>
      <c r="D602">
        <v>0.4232322721319549</v>
      </c>
      <c r="E602">
        <v>212.6340089089672</v>
      </c>
      <c r="F602">
        <v>18.42047908836409</v>
      </c>
      <c r="G602">
        <v>40091.83838677304</v>
      </c>
      <c r="H602">
        <v>0.2528555594491274</v>
      </c>
      <c r="I602">
        <v>0.1581548428255065</v>
      </c>
      <c r="J602">
        <v>18.12496264873861</v>
      </c>
      <c r="K602">
        <v>2.855801229397878</v>
      </c>
      <c r="L602">
        <v>925.3311583210259</v>
      </c>
      <c r="M602">
        <v>563.3946661238211</v>
      </c>
      <c r="N602">
        <v>436.0934008294877</v>
      </c>
    </row>
    <row r="603" spans="1:14">
      <c r="A603">
        <v>601</v>
      </c>
      <c r="B603">
        <v>14.67017248168117</v>
      </c>
      <c r="C603">
        <v>1920.069743199349</v>
      </c>
      <c r="D603">
        <v>0.4232156051780351</v>
      </c>
      <c r="E603">
        <v>212.6237434226074</v>
      </c>
      <c r="F603">
        <v>18.42162852361175</v>
      </c>
      <c r="G603">
        <v>40092.26068627109</v>
      </c>
      <c r="H603">
        <v>0.2528555789463252</v>
      </c>
      <c r="I603">
        <v>0.1581548458339499</v>
      </c>
      <c r="J603">
        <v>18.12481419296796</v>
      </c>
      <c r="K603">
        <v>2.855801229397878</v>
      </c>
      <c r="L603">
        <v>925.3311583210259</v>
      </c>
      <c r="M603">
        <v>563.3946351947891</v>
      </c>
      <c r="N603">
        <v>436.1139326166735</v>
      </c>
    </row>
    <row r="604" spans="1:14">
      <c r="A604">
        <v>602</v>
      </c>
      <c r="B604">
        <v>14.67048817928859</v>
      </c>
      <c r="C604">
        <v>1920.129815330009</v>
      </c>
      <c r="D604">
        <v>0.4232253906598779</v>
      </c>
      <c r="E604">
        <v>212.6295172397799</v>
      </c>
      <c r="F604">
        <v>18.42084364132099</v>
      </c>
      <c r="G604">
        <v>40091.45978744635</v>
      </c>
      <c r="H604">
        <v>0.252857684807914</v>
      </c>
      <c r="I604">
        <v>0.1581551707722102</v>
      </c>
      <c r="J604">
        <v>18.12489772372722</v>
      </c>
      <c r="K604">
        <v>2.855801229397878</v>
      </c>
      <c r="L604">
        <v>925.3311583210259</v>
      </c>
      <c r="M604">
        <v>563.3912946225066</v>
      </c>
      <c r="N604">
        <v>436.110215986234</v>
      </c>
    </row>
    <row r="605" spans="1:14">
      <c r="A605">
        <v>603</v>
      </c>
      <c r="B605">
        <v>14.66800331088729</v>
      </c>
      <c r="C605">
        <v>1919.830600875742</v>
      </c>
      <c r="D605">
        <v>0.4232102340064592</v>
      </c>
      <c r="E605">
        <v>212.6008425925782</v>
      </c>
      <c r="F605">
        <v>18.4238526215228</v>
      </c>
      <c r="G605">
        <v>40091.98968662949</v>
      </c>
      <c r="H605">
        <v>0.2528506345163</v>
      </c>
      <c r="I605">
        <v>0.1581540829074471</v>
      </c>
      <c r="J605">
        <v>18.12451366655023</v>
      </c>
      <c r="K605">
        <v>2.855801229397878</v>
      </c>
      <c r="L605">
        <v>925.3311583210259</v>
      </c>
      <c r="M605">
        <v>563.4024788335058</v>
      </c>
      <c r="N605">
        <v>436.148669073702</v>
      </c>
    </row>
    <row r="606" spans="1:14">
      <c r="A606">
        <v>604</v>
      </c>
      <c r="B606">
        <v>14.67064124502438</v>
      </c>
      <c r="C606">
        <v>1920.08012127874</v>
      </c>
      <c r="D606">
        <v>0.4232093357675392</v>
      </c>
      <c r="E606">
        <v>212.6255774564541</v>
      </c>
      <c r="F606">
        <v>18.42158847092109</v>
      </c>
      <c r="G606">
        <v>40092.48923976746</v>
      </c>
      <c r="H606">
        <v>0.2528576596621315</v>
      </c>
      <c r="I606">
        <v>0.1581551668921584</v>
      </c>
      <c r="J606">
        <v>18.1247424625419</v>
      </c>
      <c r="K606">
        <v>2.855801229397878</v>
      </c>
      <c r="L606">
        <v>925.3311583210259</v>
      </c>
      <c r="M606">
        <v>563.3913345115083</v>
      </c>
      <c r="N606">
        <v>436.115490365998</v>
      </c>
    </row>
    <row r="607" spans="1:14">
      <c r="A607">
        <v>605</v>
      </c>
      <c r="B607">
        <v>14.67020963771219</v>
      </c>
      <c r="C607">
        <v>1920.055807951925</v>
      </c>
      <c r="D607">
        <v>0.4232232436011512</v>
      </c>
      <c r="E607">
        <v>212.6230024908229</v>
      </c>
      <c r="F607">
        <v>18.4215945170925</v>
      </c>
      <c r="G607">
        <v>40091.61667753867</v>
      </c>
      <c r="H607">
        <v>0.2528561979631683</v>
      </c>
      <c r="I607">
        <v>0.1581549413491594</v>
      </c>
      <c r="J607">
        <v>18.12473866031532</v>
      </c>
      <c r="K607">
        <v>2.855801229397878</v>
      </c>
      <c r="L607">
        <v>925.3311583210259</v>
      </c>
      <c r="M607">
        <v>563.3936532305149</v>
      </c>
      <c r="N607">
        <v>436.1180328075462</v>
      </c>
    </row>
    <row r="608" spans="1:14">
      <c r="A608">
        <v>606</v>
      </c>
      <c r="B608">
        <v>14.67063192636775</v>
      </c>
      <c r="C608">
        <v>1920.11978420224</v>
      </c>
      <c r="D608">
        <v>0.4232297514442483</v>
      </c>
      <c r="E608">
        <v>212.6296365832317</v>
      </c>
      <c r="F608">
        <v>18.42087740112122</v>
      </c>
      <c r="G608">
        <v>40091.21986949463</v>
      </c>
      <c r="H608">
        <v>0.2528556880783114</v>
      </c>
      <c r="I608">
        <v>0.1581548626731631</v>
      </c>
      <c r="J608">
        <v>18.12477799049502</v>
      </c>
      <c r="K608">
        <v>2.855801229397878</v>
      </c>
      <c r="L608">
        <v>925.3311583210259</v>
      </c>
      <c r="M608">
        <v>563.3944620752748</v>
      </c>
      <c r="N608">
        <v>436.1077610398112</v>
      </c>
    </row>
    <row r="609" spans="1:14">
      <c r="A609">
        <v>607</v>
      </c>
      <c r="B609">
        <v>14.67123622681126</v>
      </c>
      <c r="C609">
        <v>1920.19997053813</v>
      </c>
      <c r="D609">
        <v>0.4232235562153065</v>
      </c>
      <c r="E609">
        <v>212.6363047970461</v>
      </c>
      <c r="F609">
        <v>18.42038127953735</v>
      </c>
      <c r="G609">
        <v>40092.26876951852</v>
      </c>
      <c r="H609">
        <v>0.2528576789441679</v>
      </c>
      <c r="I609">
        <v>0.1581551698674207</v>
      </c>
      <c r="J609">
        <v>18.12496966837096</v>
      </c>
      <c r="K609">
        <v>2.855801229397878</v>
      </c>
      <c r="L609">
        <v>925.3311583210259</v>
      </c>
      <c r="M609">
        <v>563.3913039242252</v>
      </c>
      <c r="N609">
        <v>436.0946325432172</v>
      </c>
    </row>
    <row r="610" spans="1:14">
      <c r="A610">
        <v>608</v>
      </c>
      <c r="B610">
        <v>14.67165177444905</v>
      </c>
      <c r="C610">
        <v>1920.283178033457</v>
      </c>
      <c r="D610">
        <v>0.4232162122537842</v>
      </c>
      <c r="E610">
        <v>212.6436032858552</v>
      </c>
      <c r="F610">
        <v>18.41956417368403</v>
      </c>
      <c r="G610">
        <v>40092.19604784742</v>
      </c>
      <c r="H610">
        <v>0.252862736361898</v>
      </c>
      <c r="I610">
        <v>0.1581559502444567</v>
      </c>
      <c r="J610">
        <v>18.12514181766457</v>
      </c>
      <c r="K610">
        <v>2.855801229397878</v>
      </c>
      <c r="L610">
        <v>925.3311583210259</v>
      </c>
      <c r="M610">
        <v>563.3832814296372</v>
      </c>
      <c r="N610">
        <v>436.0943003039314</v>
      </c>
    </row>
    <row r="611" spans="1:14">
      <c r="A611">
        <v>609</v>
      </c>
      <c r="B611">
        <v>14.67000525880369</v>
      </c>
      <c r="C611">
        <v>1920.019052741826</v>
      </c>
      <c r="D611">
        <v>0.4232218549938718</v>
      </c>
      <c r="E611">
        <v>212.6196666551183</v>
      </c>
      <c r="F611">
        <v>18.42204789226918</v>
      </c>
      <c r="G611">
        <v>40092.00347633952</v>
      </c>
      <c r="H611">
        <v>0.2528547223734861</v>
      </c>
      <c r="I611">
        <v>0.1581547136637915</v>
      </c>
      <c r="J611">
        <v>18.12467279243902</v>
      </c>
      <c r="K611">
        <v>2.855801229397878</v>
      </c>
      <c r="L611">
        <v>925.3311583210259</v>
      </c>
      <c r="M611">
        <v>563.3959940077345</v>
      </c>
      <c r="N611">
        <v>436.120299036393</v>
      </c>
    </row>
    <row r="612" spans="1:14">
      <c r="A612">
        <v>610</v>
      </c>
      <c r="B612">
        <v>14.670919050842</v>
      </c>
      <c r="C612">
        <v>1920.092225922088</v>
      </c>
      <c r="D612">
        <v>0.4232004981409191</v>
      </c>
      <c r="E612">
        <v>212.6272760922508</v>
      </c>
      <c r="F612">
        <v>18.42171143637524</v>
      </c>
      <c r="G612">
        <v>40093.40742330928</v>
      </c>
      <c r="H612">
        <v>0.2528579584760504</v>
      </c>
      <c r="I612">
        <v>0.1581552129998494</v>
      </c>
      <c r="J612">
        <v>18.12471208898194</v>
      </c>
      <c r="K612">
        <v>2.855801229397878</v>
      </c>
      <c r="L612">
        <v>925.3311583210259</v>
      </c>
      <c r="M612">
        <v>563.3908605004916</v>
      </c>
      <c r="N612">
        <v>436.11317936166</v>
      </c>
    </row>
    <row r="613" spans="1:14">
      <c r="A613">
        <v>611</v>
      </c>
      <c r="B613">
        <v>14.66995608308264</v>
      </c>
      <c r="C613">
        <v>1920.077322790632</v>
      </c>
      <c r="D613">
        <v>0.4232199523076984</v>
      </c>
      <c r="E613">
        <v>212.6245161139786</v>
      </c>
      <c r="F613">
        <v>18.42151328681921</v>
      </c>
      <c r="G613">
        <v>40092.09741599682</v>
      </c>
      <c r="H613">
        <v>0.2528560704396609</v>
      </c>
      <c r="I613">
        <v>0.1581549216720801</v>
      </c>
      <c r="J613">
        <v>18.12482025855058</v>
      </c>
      <c r="K613">
        <v>2.855801229397878</v>
      </c>
      <c r="L613">
        <v>925.3311583210259</v>
      </c>
      <c r="M613">
        <v>563.393855524398</v>
      </c>
      <c r="N613">
        <v>436.1166993408427</v>
      </c>
    </row>
    <row r="614" spans="1:14">
      <c r="A614">
        <v>612</v>
      </c>
      <c r="B614">
        <v>14.66916104257081</v>
      </c>
      <c r="C614">
        <v>1919.916497739741</v>
      </c>
      <c r="D614">
        <v>0.4232208189993015</v>
      </c>
      <c r="E614">
        <v>212.6090159238069</v>
      </c>
      <c r="F614">
        <v>18.42329279630369</v>
      </c>
      <c r="G614">
        <v>40093.00515360742</v>
      </c>
      <c r="H614">
        <v>0.2528506352243193</v>
      </c>
      <c r="I614">
        <v>0.1581540830166938</v>
      </c>
      <c r="J614">
        <v>18.12462655503821</v>
      </c>
      <c r="K614">
        <v>2.855801229397878</v>
      </c>
      <c r="L614">
        <v>925.3311583210259</v>
      </c>
      <c r="M614">
        <v>563.4024777103151</v>
      </c>
      <c r="N614">
        <v>436.1250913905066</v>
      </c>
    </row>
    <row r="615" spans="1:14">
      <c r="A615">
        <v>613</v>
      </c>
      <c r="B615">
        <v>14.66966092993895</v>
      </c>
      <c r="C615">
        <v>1920.02489377233</v>
      </c>
      <c r="D615">
        <v>0.4232198234088138</v>
      </c>
      <c r="E615">
        <v>212.6195814594307</v>
      </c>
      <c r="F615">
        <v>18.42185575194354</v>
      </c>
      <c r="G615">
        <v>40091.48085541026</v>
      </c>
      <c r="H615">
        <v>0.2528554168076004</v>
      </c>
      <c r="I615">
        <v>0.1581548208157353</v>
      </c>
      <c r="J615">
        <v>18.12474383457877</v>
      </c>
      <c r="K615">
        <v>2.855801229397878</v>
      </c>
      <c r="L615">
        <v>925.3311583210259</v>
      </c>
      <c r="M615">
        <v>563.3948924008013</v>
      </c>
      <c r="N615">
        <v>436.1245725095421</v>
      </c>
    </row>
    <row r="616" spans="1:14">
      <c r="A616">
        <v>614</v>
      </c>
      <c r="B616">
        <v>14.66920500267733</v>
      </c>
      <c r="C616">
        <v>1919.881301663395</v>
      </c>
      <c r="D616">
        <v>0.4232099845303191</v>
      </c>
      <c r="E616">
        <v>212.6077172767422</v>
      </c>
      <c r="F616">
        <v>18.42338041927596</v>
      </c>
      <c r="G616">
        <v>40092.04474977991</v>
      </c>
      <c r="H616">
        <v>0.2528514082236795</v>
      </c>
      <c r="I616">
        <v>0.1581542022899027</v>
      </c>
      <c r="J616">
        <v>18.12436545655497</v>
      </c>
      <c r="K616">
        <v>2.855801229397878</v>
      </c>
      <c r="L616">
        <v>925.3311583210259</v>
      </c>
      <c r="M616">
        <v>563.401251438995</v>
      </c>
      <c r="N616">
        <v>436.1368961102004</v>
      </c>
    </row>
    <row r="617" spans="1:14">
      <c r="A617">
        <v>615</v>
      </c>
      <c r="B617">
        <v>14.66905585783493</v>
      </c>
      <c r="C617">
        <v>1919.829837232691</v>
      </c>
      <c r="D617">
        <v>0.4232200774825886</v>
      </c>
      <c r="E617">
        <v>212.6032631733864</v>
      </c>
      <c r="F617">
        <v>18.42382108614609</v>
      </c>
      <c r="G617">
        <v>40091.8404630212</v>
      </c>
      <c r="H617">
        <v>0.2528506926898256</v>
      </c>
      <c r="I617">
        <v>0.158154091883568</v>
      </c>
      <c r="J617">
        <v>18.12425526177077</v>
      </c>
      <c r="K617">
        <v>2.855801229397878</v>
      </c>
      <c r="L617">
        <v>925.3311583210259</v>
      </c>
      <c r="M617">
        <v>563.4023865479207</v>
      </c>
      <c r="N617">
        <v>436.142040126762</v>
      </c>
    </row>
    <row r="618" spans="1:14">
      <c r="A618">
        <v>616</v>
      </c>
      <c r="B618">
        <v>14.66906310403996</v>
      </c>
      <c r="C618">
        <v>1919.861387635527</v>
      </c>
      <c r="D618">
        <v>0.4232136108225404</v>
      </c>
      <c r="E618">
        <v>212.6052491777652</v>
      </c>
      <c r="F618">
        <v>18.42366122738827</v>
      </c>
      <c r="G618">
        <v>40092.38920766205</v>
      </c>
      <c r="H618">
        <v>0.2528526229750884</v>
      </c>
      <c r="I618">
        <v>0.1581543897256692</v>
      </c>
      <c r="J618">
        <v>18.12440297991844</v>
      </c>
      <c r="K618">
        <v>2.855801229397878</v>
      </c>
      <c r="L618">
        <v>925.3311583210259</v>
      </c>
      <c r="M618">
        <v>563.3993243936009</v>
      </c>
      <c r="N618">
        <v>436.1415804516507</v>
      </c>
    </row>
    <row r="619" spans="1:14">
      <c r="A619">
        <v>617</v>
      </c>
      <c r="B619">
        <v>14.6694628355224</v>
      </c>
      <c r="C619">
        <v>1919.897495810535</v>
      </c>
      <c r="D619">
        <v>0.4232164428057227</v>
      </c>
      <c r="E619">
        <v>212.6094739701636</v>
      </c>
      <c r="F619">
        <v>18.42317598816467</v>
      </c>
      <c r="G619">
        <v>40091.85647808933</v>
      </c>
      <c r="H619">
        <v>0.2528533610225634</v>
      </c>
      <c r="I619">
        <v>0.1581545036064975</v>
      </c>
      <c r="J619">
        <v>18.12436705117165</v>
      </c>
      <c r="K619">
        <v>2.855801229397878</v>
      </c>
      <c r="L619">
        <v>925.3311583210259</v>
      </c>
      <c r="M619">
        <v>563.3981535847964</v>
      </c>
      <c r="N619">
        <v>436.1367654103448</v>
      </c>
    </row>
    <row r="620" spans="1:14">
      <c r="A620">
        <v>618</v>
      </c>
      <c r="B620">
        <v>14.67022092852991</v>
      </c>
      <c r="C620">
        <v>1919.949693091071</v>
      </c>
      <c r="D620">
        <v>0.4232300878682185</v>
      </c>
      <c r="E620">
        <v>212.6145086014205</v>
      </c>
      <c r="F620">
        <v>18.42251957477047</v>
      </c>
      <c r="G620">
        <v>40091.25919607066</v>
      </c>
      <c r="H620">
        <v>0.2528531432823862</v>
      </c>
      <c r="I620">
        <v>0.1581544700091317</v>
      </c>
      <c r="J620">
        <v>18.12442565995033</v>
      </c>
      <c r="K620">
        <v>2.855801229397878</v>
      </c>
      <c r="L620">
        <v>925.3311583210259</v>
      </c>
      <c r="M620">
        <v>563.3984989984435</v>
      </c>
      <c r="N620">
        <v>436.1236004796526</v>
      </c>
    </row>
    <row r="621" spans="1:14">
      <c r="A621">
        <v>619</v>
      </c>
      <c r="B621">
        <v>14.66915596883132</v>
      </c>
      <c r="C621">
        <v>1919.7795519978</v>
      </c>
      <c r="D621">
        <v>0.4232301115395067</v>
      </c>
      <c r="E621">
        <v>212.5989200214896</v>
      </c>
      <c r="F621">
        <v>18.424192495934</v>
      </c>
      <c r="G621">
        <v>40091.41362051182</v>
      </c>
      <c r="H621">
        <v>0.2528488930484709</v>
      </c>
      <c r="I621">
        <v>0.1581538142013027</v>
      </c>
      <c r="J621">
        <v>18.12413806917456</v>
      </c>
      <c r="K621">
        <v>2.855801229397878</v>
      </c>
      <c r="L621">
        <v>925.3311583210259</v>
      </c>
      <c r="M621">
        <v>563.4052414879553</v>
      </c>
      <c r="N621">
        <v>436.1416858858161</v>
      </c>
    </row>
    <row r="622" spans="1:14">
      <c r="A622">
        <v>620</v>
      </c>
      <c r="B622">
        <v>14.6668201293035</v>
      </c>
      <c r="C622">
        <v>1919.664807950742</v>
      </c>
      <c r="D622">
        <v>0.4232191914758224</v>
      </c>
      <c r="E622">
        <v>212.5869963665725</v>
      </c>
      <c r="F622">
        <v>18.42519978208349</v>
      </c>
      <c r="G622">
        <v>40091.05279123573</v>
      </c>
      <c r="H622">
        <v>0.2528473789445125</v>
      </c>
      <c r="I622">
        <v>0.1581535805782308</v>
      </c>
      <c r="J622">
        <v>18.12410141521864</v>
      </c>
      <c r="K622">
        <v>2.855801229397878</v>
      </c>
      <c r="L622">
        <v>925.3311583210259</v>
      </c>
      <c r="M622">
        <v>563.4076434799755</v>
      </c>
      <c r="N622">
        <v>436.1740343059971</v>
      </c>
    </row>
    <row r="623" spans="1:14">
      <c r="A623">
        <v>621</v>
      </c>
      <c r="B623">
        <v>14.66797429649565</v>
      </c>
      <c r="C623">
        <v>1919.667927774111</v>
      </c>
      <c r="D623">
        <v>0.4232220859082557</v>
      </c>
      <c r="E623">
        <v>212.5878662590054</v>
      </c>
      <c r="F623">
        <v>18.42534804596208</v>
      </c>
      <c r="G623">
        <v>40091.73699279863</v>
      </c>
      <c r="H623">
        <v>0.2528458887439647</v>
      </c>
      <c r="I623">
        <v>0.1581533506444343</v>
      </c>
      <c r="J623">
        <v>18.12403901725836</v>
      </c>
      <c r="K623">
        <v>2.855801229397878</v>
      </c>
      <c r="L623">
        <v>925.3311583210259</v>
      </c>
      <c r="M623">
        <v>563.4100075752353</v>
      </c>
      <c r="N623">
        <v>436.1575575787967</v>
      </c>
    </row>
    <row r="624" spans="1:14">
      <c r="A624">
        <v>622</v>
      </c>
      <c r="B624">
        <v>14.66721076958005</v>
      </c>
      <c r="C624">
        <v>1919.56791932383</v>
      </c>
      <c r="D624">
        <v>0.4232105268037669</v>
      </c>
      <c r="E624">
        <v>212.5788308767367</v>
      </c>
      <c r="F624">
        <v>18.42658623282941</v>
      </c>
      <c r="G624">
        <v>40092.80517936803</v>
      </c>
      <c r="H624">
        <v>0.2528451177070147</v>
      </c>
      <c r="I624">
        <v>0.1581532316759798</v>
      </c>
      <c r="J624">
        <v>18.12385357778368</v>
      </c>
      <c r="K624">
        <v>2.855801229397878</v>
      </c>
      <c r="L624">
        <v>925.3311583210259</v>
      </c>
      <c r="M624">
        <v>563.4112307788237</v>
      </c>
      <c r="N624">
        <v>436.1737921416619</v>
      </c>
    </row>
    <row r="625" spans="1:14">
      <c r="A625">
        <v>623</v>
      </c>
      <c r="B625">
        <v>14.66914470081831</v>
      </c>
      <c r="C625">
        <v>1919.865514783364</v>
      </c>
      <c r="D625">
        <v>0.4232199416483411</v>
      </c>
      <c r="E625">
        <v>212.6067547501803</v>
      </c>
      <c r="F625">
        <v>18.42333182399192</v>
      </c>
      <c r="G625">
        <v>40091.27646156701</v>
      </c>
      <c r="H625">
        <v>0.2528523513084566</v>
      </c>
      <c r="I625">
        <v>0.1581543478075331</v>
      </c>
      <c r="J625">
        <v>18.12429616353495</v>
      </c>
      <c r="K625">
        <v>2.855801229397878</v>
      </c>
      <c r="L625">
        <v>925.3311583210259</v>
      </c>
      <c r="M625">
        <v>563.3997553560747</v>
      </c>
      <c r="N625">
        <v>436.1431975821147</v>
      </c>
    </row>
    <row r="626" spans="1:14">
      <c r="A626">
        <v>624</v>
      </c>
      <c r="B626">
        <v>14.66915516467182</v>
      </c>
      <c r="C626">
        <v>1919.828508997552</v>
      </c>
      <c r="D626">
        <v>0.4232213585796271</v>
      </c>
      <c r="E626">
        <v>212.6032712574299</v>
      </c>
      <c r="F626">
        <v>18.42380402884581</v>
      </c>
      <c r="G626">
        <v>40091.72602650533</v>
      </c>
      <c r="H626">
        <v>0.2528510277546891</v>
      </c>
      <c r="I626">
        <v>0.1581541435837948</v>
      </c>
      <c r="J626">
        <v>18.12423787796482</v>
      </c>
      <c r="K626">
        <v>2.855801229397878</v>
      </c>
      <c r="L626">
        <v>925.3311583210259</v>
      </c>
      <c r="M626">
        <v>563.4018550068885</v>
      </c>
      <c r="N626">
        <v>436.1418861957159</v>
      </c>
    </row>
    <row r="627" spans="1:14">
      <c r="A627">
        <v>625</v>
      </c>
      <c r="B627">
        <v>14.66926921555323</v>
      </c>
      <c r="C627">
        <v>1919.877975401107</v>
      </c>
      <c r="D627">
        <v>0.4232104916979517</v>
      </c>
      <c r="E627">
        <v>212.6076508427181</v>
      </c>
      <c r="F627">
        <v>18.42337748990582</v>
      </c>
      <c r="G627">
        <v>40091.9109397225</v>
      </c>
      <c r="H627">
        <v>0.2528534433238511</v>
      </c>
      <c r="I627">
        <v>0.1581545163056131</v>
      </c>
      <c r="J627">
        <v>18.12433710659919</v>
      </c>
      <c r="K627">
        <v>2.855801229397878</v>
      </c>
      <c r="L627">
        <v>925.3311583210259</v>
      </c>
      <c r="M627">
        <v>563.3980230257051</v>
      </c>
      <c r="N627">
        <v>436.1415224755195</v>
      </c>
    </row>
    <row r="628" spans="1:14">
      <c r="A628">
        <v>626</v>
      </c>
      <c r="B628">
        <v>14.66910174778575</v>
      </c>
      <c r="C628">
        <v>1919.856463195993</v>
      </c>
      <c r="D628">
        <v>0.4232063708721752</v>
      </c>
      <c r="E628">
        <v>212.6055189719119</v>
      </c>
      <c r="F628">
        <v>18.42361740974508</v>
      </c>
      <c r="G628">
        <v>40092.03950807969</v>
      </c>
      <c r="H628">
        <v>0.2528535062229522</v>
      </c>
      <c r="I628">
        <v>0.1581545260109672</v>
      </c>
      <c r="J628">
        <v>18.12431579650274</v>
      </c>
      <c r="K628">
        <v>2.855801229397878</v>
      </c>
      <c r="L628">
        <v>925.3311583210259</v>
      </c>
      <c r="M628">
        <v>563.3979232454277</v>
      </c>
      <c r="N628">
        <v>436.1454014024891</v>
      </c>
    </row>
    <row r="629" spans="1:14">
      <c r="A629">
        <v>627</v>
      </c>
      <c r="B629">
        <v>14.66950105235213</v>
      </c>
      <c r="C629">
        <v>1919.945885369602</v>
      </c>
      <c r="D629">
        <v>0.4232194490483499</v>
      </c>
      <c r="E629">
        <v>212.6135954584645</v>
      </c>
      <c r="F629">
        <v>18.42264688460503</v>
      </c>
      <c r="G629">
        <v>40091.60775641011</v>
      </c>
      <c r="H629">
        <v>0.2528540735887915</v>
      </c>
      <c r="I629">
        <v>0.1581546135558033</v>
      </c>
      <c r="J629">
        <v>18.1244818462546</v>
      </c>
      <c r="K629">
        <v>2.855801229397878</v>
      </c>
      <c r="L629">
        <v>925.3311583210259</v>
      </c>
      <c r="M629">
        <v>563.3970232039268</v>
      </c>
      <c r="N629">
        <v>436.1326409990627</v>
      </c>
    </row>
    <row r="630" spans="1:14">
      <c r="A630">
        <v>628</v>
      </c>
      <c r="B630">
        <v>14.66955762256529</v>
      </c>
      <c r="C630">
        <v>1919.918508484293</v>
      </c>
      <c r="D630">
        <v>0.4232096845392877</v>
      </c>
      <c r="E630">
        <v>212.6113192746878</v>
      </c>
      <c r="F630">
        <v>18.42297867602249</v>
      </c>
      <c r="G630">
        <v>40091.87307199512</v>
      </c>
      <c r="H630">
        <v>0.2528549369464556</v>
      </c>
      <c r="I630">
        <v>0.1581547467726118</v>
      </c>
      <c r="J630">
        <v>18.12440838728867</v>
      </c>
      <c r="K630">
        <v>2.855801229397878</v>
      </c>
      <c r="L630">
        <v>925.3311583210259</v>
      </c>
      <c r="M630">
        <v>563.395653622018</v>
      </c>
      <c r="N630">
        <v>436.1374347041723</v>
      </c>
    </row>
    <row r="631" spans="1:14">
      <c r="A631">
        <v>629</v>
      </c>
      <c r="B631">
        <v>14.66963755332857</v>
      </c>
      <c r="C631">
        <v>1919.90028647087</v>
      </c>
      <c r="D631">
        <v>0.4232115164143986</v>
      </c>
      <c r="E631">
        <v>212.6098902920605</v>
      </c>
      <c r="F631">
        <v>18.42312941975248</v>
      </c>
      <c r="G631">
        <v>40091.78049032643</v>
      </c>
      <c r="H631">
        <v>0.2528529674190469</v>
      </c>
      <c r="I631">
        <v>0.1581544428733888</v>
      </c>
      <c r="J631">
        <v>18.1243496686447</v>
      </c>
      <c r="K631">
        <v>2.855801229397878</v>
      </c>
      <c r="L631">
        <v>925.3311583210259</v>
      </c>
      <c r="M631">
        <v>563.3987779808452</v>
      </c>
      <c r="N631">
        <v>436.1346418012528</v>
      </c>
    </row>
    <row r="632" spans="1:14">
      <c r="A632">
        <v>630</v>
      </c>
      <c r="B632">
        <v>14.66911096913708</v>
      </c>
      <c r="C632">
        <v>1919.859327876892</v>
      </c>
      <c r="D632">
        <v>0.4232092875767656</v>
      </c>
      <c r="E632">
        <v>212.6060536639976</v>
      </c>
      <c r="F632">
        <v>18.42353640386578</v>
      </c>
      <c r="G632">
        <v>40091.83402386348</v>
      </c>
      <c r="H632">
        <v>0.252853396435832</v>
      </c>
      <c r="I632">
        <v>0.1581545090707761</v>
      </c>
      <c r="J632">
        <v>18.12429601682869</v>
      </c>
      <c r="K632">
        <v>2.855801229397878</v>
      </c>
      <c r="L632">
        <v>925.3311583210259</v>
      </c>
      <c r="M632">
        <v>563.3980974067573</v>
      </c>
      <c r="N632">
        <v>436.1453821462466</v>
      </c>
    </row>
    <row r="633" spans="1:14">
      <c r="A633">
        <v>631</v>
      </c>
      <c r="B633">
        <v>14.66972260421563</v>
      </c>
      <c r="C633">
        <v>1919.93196879014</v>
      </c>
      <c r="D633">
        <v>0.423217580255312</v>
      </c>
      <c r="E633">
        <v>212.6130954980667</v>
      </c>
      <c r="F633">
        <v>18.4227780758379</v>
      </c>
      <c r="G633">
        <v>40091.59875243564</v>
      </c>
      <c r="H633">
        <v>0.2528535218493608</v>
      </c>
      <c r="I633">
        <v>0.1581545284221279</v>
      </c>
      <c r="J633">
        <v>18.12438245693672</v>
      </c>
      <c r="K633">
        <v>2.855801229397878</v>
      </c>
      <c r="L633">
        <v>925.3311583210259</v>
      </c>
      <c r="M633">
        <v>563.3978984564081</v>
      </c>
      <c r="N633">
        <v>436.1326675893256</v>
      </c>
    </row>
    <row r="634" spans="1:14">
      <c r="A634">
        <v>632</v>
      </c>
      <c r="B634">
        <v>14.66999997261921</v>
      </c>
      <c r="C634">
        <v>1919.96567025711</v>
      </c>
      <c r="D634">
        <v>0.4232152659947676</v>
      </c>
      <c r="E634">
        <v>212.6164997532954</v>
      </c>
      <c r="F634">
        <v>18.42242934780995</v>
      </c>
      <c r="G634">
        <v>40091.50141004544</v>
      </c>
      <c r="H634">
        <v>0.2528548454087783</v>
      </c>
      <c r="I634">
        <v>0.1581547326482556</v>
      </c>
      <c r="J634">
        <v>18.12440783126103</v>
      </c>
      <c r="K634">
        <v>2.855801229397878</v>
      </c>
      <c r="L634">
        <v>925.3311583210259</v>
      </c>
      <c r="M634">
        <v>563.3957988318522</v>
      </c>
      <c r="N634">
        <v>436.130675123062</v>
      </c>
    </row>
    <row r="635" spans="1:14">
      <c r="A635">
        <v>633</v>
      </c>
      <c r="B635">
        <v>14.67007904960872</v>
      </c>
      <c r="C635">
        <v>1919.937502839317</v>
      </c>
      <c r="D635">
        <v>0.4232105372883625</v>
      </c>
      <c r="E635">
        <v>212.6140983712119</v>
      </c>
      <c r="F635">
        <v>18.42294410949247</v>
      </c>
      <c r="G635">
        <v>40092.44020603563</v>
      </c>
      <c r="H635">
        <v>0.2528539231040162</v>
      </c>
      <c r="I635">
        <v>0.1581545903359119</v>
      </c>
      <c r="J635">
        <v>18.12434573414259</v>
      </c>
      <c r="K635">
        <v>2.855801229397878</v>
      </c>
      <c r="L635">
        <v>925.3311583210259</v>
      </c>
      <c r="M635">
        <v>563.3972619253014</v>
      </c>
      <c r="N635">
        <v>436.1300129230071</v>
      </c>
    </row>
    <row r="636" spans="1:14">
      <c r="A636">
        <v>634</v>
      </c>
      <c r="B636">
        <v>14.67016961453693</v>
      </c>
      <c r="C636">
        <v>1919.962988648195</v>
      </c>
      <c r="D636">
        <v>0.4232128290829462</v>
      </c>
      <c r="E636">
        <v>212.6163338908247</v>
      </c>
      <c r="F636">
        <v>18.42267101805423</v>
      </c>
      <c r="G636">
        <v>40092.33060239285</v>
      </c>
      <c r="H636">
        <v>0.2528544367769596</v>
      </c>
      <c r="I636">
        <v>0.1581546695959992</v>
      </c>
      <c r="J636">
        <v>18.12439885010449</v>
      </c>
      <c r="K636">
        <v>2.855801229397878</v>
      </c>
      <c r="L636">
        <v>925.3311583210259</v>
      </c>
      <c r="M636">
        <v>563.3964470617306</v>
      </c>
      <c r="N636">
        <v>436.1273297238575</v>
      </c>
    </row>
    <row r="637" spans="1:14">
      <c r="A637">
        <v>635</v>
      </c>
      <c r="B637">
        <v>14.67106487485483</v>
      </c>
      <c r="C637">
        <v>1920.057425713532</v>
      </c>
      <c r="D637">
        <v>0.4232067260221926</v>
      </c>
      <c r="E637">
        <v>212.6253335974233</v>
      </c>
      <c r="F637">
        <v>18.42187387475422</v>
      </c>
      <c r="G637">
        <v>40092.74904654094</v>
      </c>
      <c r="H637">
        <v>0.2528577547233551</v>
      </c>
      <c r="I637">
        <v>0.1581551815603245</v>
      </c>
      <c r="J637">
        <v>18.12452178239314</v>
      </c>
      <c r="K637">
        <v>2.855801229397878</v>
      </c>
      <c r="L637">
        <v>925.3311583210259</v>
      </c>
      <c r="M637">
        <v>563.3911837149918</v>
      </c>
      <c r="N637">
        <v>436.1169186551006</v>
      </c>
    </row>
    <row r="638" spans="1:14">
      <c r="A638">
        <v>636</v>
      </c>
      <c r="B638">
        <v>14.67084102969077</v>
      </c>
      <c r="C638">
        <v>1920.029119350356</v>
      </c>
      <c r="D638">
        <v>0.4232042097029142</v>
      </c>
      <c r="E638">
        <v>212.6226230577331</v>
      </c>
      <c r="F638">
        <v>18.42219593716963</v>
      </c>
      <c r="G638">
        <v>40092.94287246808</v>
      </c>
      <c r="H638">
        <v>0.2528568325833178</v>
      </c>
      <c r="I638">
        <v>0.1581550392721647</v>
      </c>
      <c r="J638">
        <v>18.12448343538838</v>
      </c>
      <c r="K638">
        <v>2.855801229397878</v>
      </c>
      <c r="L638">
        <v>925.3311583210259</v>
      </c>
      <c r="M638">
        <v>563.3926465185093</v>
      </c>
      <c r="N638">
        <v>436.1197351480317</v>
      </c>
    </row>
    <row r="639" spans="1:14">
      <c r="A639">
        <v>637</v>
      </c>
      <c r="B639">
        <v>14.67114041024438</v>
      </c>
      <c r="C639">
        <v>1920.047070400859</v>
      </c>
      <c r="D639">
        <v>0.4232097902389659</v>
      </c>
      <c r="E639">
        <v>212.6247865306453</v>
      </c>
      <c r="F639">
        <v>18.42192101051946</v>
      </c>
      <c r="G639">
        <v>40092.5485237889</v>
      </c>
      <c r="H639">
        <v>0.2528582140958264</v>
      </c>
      <c r="I639">
        <v>0.1581552524426151</v>
      </c>
      <c r="J639">
        <v>18.12446509699764</v>
      </c>
      <c r="K639">
        <v>2.855801229397878</v>
      </c>
      <c r="L639">
        <v>925.3311583210259</v>
      </c>
      <c r="M639">
        <v>563.3904550094626</v>
      </c>
      <c r="N639">
        <v>436.1194067431849</v>
      </c>
    </row>
    <row r="640" spans="1:14">
      <c r="A640">
        <v>638</v>
      </c>
      <c r="B640">
        <v>14.67053518194267</v>
      </c>
      <c r="C640">
        <v>1919.992285866668</v>
      </c>
      <c r="D640">
        <v>0.4232036122058284</v>
      </c>
      <c r="E640">
        <v>212.6191045510301</v>
      </c>
      <c r="F640">
        <v>18.42248803217899</v>
      </c>
      <c r="G640">
        <v>40092.70740549041</v>
      </c>
      <c r="H640">
        <v>0.2528566626143849</v>
      </c>
      <c r="I640">
        <v>0.1581550130456412</v>
      </c>
      <c r="J640">
        <v>18.12443842310444</v>
      </c>
      <c r="K640">
        <v>2.855801229397878</v>
      </c>
      <c r="L640">
        <v>925.3311583210259</v>
      </c>
      <c r="M640">
        <v>563.3929161435713</v>
      </c>
      <c r="N640">
        <v>436.1265485104605</v>
      </c>
    </row>
    <row r="641" spans="1:14">
      <c r="A641">
        <v>639</v>
      </c>
      <c r="B641">
        <v>14.67233827197803</v>
      </c>
      <c r="C641">
        <v>1920.216194901825</v>
      </c>
      <c r="D641">
        <v>0.4232087264534636</v>
      </c>
      <c r="E641">
        <v>212.640245525887</v>
      </c>
      <c r="F641">
        <v>18.42046933216883</v>
      </c>
      <c r="G641">
        <v>40093.20464762703</v>
      </c>
      <c r="H641">
        <v>0.2528606313543356</v>
      </c>
      <c r="I641">
        <v>0.1581556254330857</v>
      </c>
      <c r="J641">
        <v>18.12475438747996</v>
      </c>
      <c r="K641">
        <v>2.855801229397878</v>
      </c>
      <c r="L641">
        <v>925.3311583210259</v>
      </c>
      <c r="M641">
        <v>563.3866205337063</v>
      </c>
      <c r="N641">
        <v>436.0936622553714</v>
      </c>
    </row>
    <row r="642" spans="1:14">
      <c r="A642">
        <v>640</v>
      </c>
      <c r="B642">
        <v>14.67091624810971</v>
      </c>
      <c r="C642">
        <v>1920.04474255296</v>
      </c>
      <c r="D642">
        <v>0.4232037519819101</v>
      </c>
      <c r="E642">
        <v>212.6239090294065</v>
      </c>
      <c r="F642">
        <v>18.42200968671828</v>
      </c>
      <c r="G642">
        <v>40092.80328146733</v>
      </c>
      <c r="H642">
        <v>0.2528572564442163</v>
      </c>
      <c r="I642">
        <v>0.15815510467475</v>
      </c>
      <c r="J642">
        <v>18.12452488922351</v>
      </c>
      <c r="K642">
        <v>2.855801229397878</v>
      </c>
      <c r="L642">
        <v>925.3311583210259</v>
      </c>
      <c r="M642">
        <v>563.3919741409658</v>
      </c>
      <c r="N642">
        <v>436.1181064692165</v>
      </c>
    </row>
    <row r="643" spans="1:14">
      <c r="A643">
        <v>641</v>
      </c>
      <c r="B643">
        <v>14.67190246796854</v>
      </c>
      <c r="C643">
        <v>1920.098071327971</v>
      </c>
      <c r="D643">
        <v>0.4232072885998524</v>
      </c>
      <c r="E643">
        <v>212.6296046060313</v>
      </c>
      <c r="F643">
        <v>18.42160446819465</v>
      </c>
      <c r="G643">
        <v>40093.21200927562</v>
      </c>
      <c r="H643">
        <v>0.2528576747023186</v>
      </c>
      <c r="I643">
        <v>0.1581551692128937</v>
      </c>
      <c r="J643">
        <v>18.12453164530698</v>
      </c>
      <c r="K643">
        <v>2.855801229397878</v>
      </c>
      <c r="L643">
        <v>925.3311583210259</v>
      </c>
      <c r="M643">
        <v>563.3913106531139</v>
      </c>
      <c r="N643">
        <v>436.1041825900333</v>
      </c>
    </row>
    <row r="644" spans="1:14">
      <c r="A644">
        <v>642</v>
      </c>
      <c r="B644">
        <v>14.67064131307117</v>
      </c>
      <c r="C644">
        <v>1919.99649333863</v>
      </c>
      <c r="D644">
        <v>0.423204621107155</v>
      </c>
      <c r="E644">
        <v>212.6195917092058</v>
      </c>
      <c r="F644">
        <v>18.42242056284528</v>
      </c>
      <c r="G644">
        <v>40092.60334792589</v>
      </c>
      <c r="H644">
        <v>0.252856499546131</v>
      </c>
      <c r="I644">
        <v>0.1581549878839179</v>
      </c>
      <c r="J644">
        <v>18.12443481948766</v>
      </c>
      <c r="K644">
        <v>2.855801229397878</v>
      </c>
      <c r="L644">
        <v>925.3311583210259</v>
      </c>
      <c r="M644">
        <v>563.3931748222426</v>
      </c>
      <c r="N644">
        <v>436.1248160343337</v>
      </c>
    </row>
    <row r="645" spans="1:14">
      <c r="A645">
        <v>643</v>
      </c>
      <c r="B645">
        <v>14.67221667560279</v>
      </c>
      <c r="C645">
        <v>1920.207590864487</v>
      </c>
      <c r="D645">
        <v>0.4232145970371289</v>
      </c>
      <c r="E645">
        <v>212.639552141841</v>
      </c>
      <c r="F645">
        <v>18.42035035800356</v>
      </c>
      <c r="G645">
        <v>40092.43075662467</v>
      </c>
      <c r="H645">
        <v>0.2528614697819547</v>
      </c>
      <c r="I645">
        <v>0.1581557548056901</v>
      </c>
      <c r="J645">
        <v>18.12472859282186</v>
      </c>
      <c r="K645">
        <v>2.855801229397878</v>
      </c>
      <c r="L645">
        <v>925.3311583210259</v>
      </c>
      <c r="M645">
        <v>563.3852905579628</v>
      </c>
      <c r="N645">
        <v>436.0990928005259</v>
      </c>
    </row>
    <row r="646" spans="1:14">
      <c r="A646">
        <v>644</v>
      </c>
      <c r="B646">
        <v>14.67085779411133</v>
      </c>
      <c r="C646">
        <v>1920.050420209505</v>
      </c>
      <c r="D646">
        <v>0.4232068257303044</v>
      </c>
      <c r="E646">
        <v>212.6242291757481</v>
      </c>
      <c r="F646">
        <v>18.42194386808819</v>
      </c>
      <c r="G646">
        <v>40092.75971897834</v>
      </c>
      <c r="H646">
        <v>0.2528576655311632</v>
      </c>
      <c r="I646">
        <v>0.1581551677977634</v>
      </c>
      <c r="J646">
        <v>18.12455836598272</v>
      </c>
      <c r="K646">
        <v>2.855801229397878</v>
      </c>
      <c r="L646">
        <v>925.3311583210259</v>
      </c>
      <c r="M646">
        <v>563.3913252014064</v>
      </c>
      <c r="N646">
        <v>436.1186788542745</v>
      </c>
    </row>
    <row r="647" spans="1:14">
      <c r="A647">
        <v>645</v>
      </c>
      <c r="B647">
        <v>14.66995914473601</v>
      </c>
      <c r="C647">
        <v>1920.002043343223</v>
      </c>
      <c r="D647">
        <v>0.4232077274011699</v>
      </c>
      <c r="E647">
        <v>212.6192449689178</v>
      </c>
      <c r="F647">
        <v>18.42235298889589</v>
      </c>
      <c r="G647">
        <v>40092.54835272153</v>
      </c>
      <c r="H647">
        <v>0.2528567940724536</v>
      </c>
      <c r="I647">
        <v>0.1581550333298653</v>
      </c>
      <c r="J647">
        <v>18.12453934022606</v>
      </c>
      <c r="K647">
        <v>2.855801229397878</v>
      </c>
      <c r="L647">
        <v>925.3311583210259</v>
      </c>
      <c r="M647">
        <v>563.3927076090229</v>
      </c>
      <c r="N647">
        <v>436.1304383255476</v>
      </c>
    </row>
    <row r="648" spans="1:14">
      <c r="A648">
        <v>646</v>
      </c>
      <c r="B648">
        <v>14.66945708819885</v>
      </c>
      <c r="C648">
        <v>1919.939191856088</v>
      </c>
      <c r="D648">
        <v>0.4232045280197936</v>
      </c>
      <c r="E648">
        <v>212.6133508554323</v>
      </c>
      <c r="F648">
        <v>18.42301530682851</v>
      </c>
      <c r="G648">
        <v>40092.77582847043</v>
      </c>
      <c r="H648">
        <v>0.2528554259987909</v>
      </c>
      <c r="I648">
        <v>0.1581548222339476</v>
      </c>
      <c r="J648">
        <v>18.12444743306659</v>
      </c>
      <c r="K648">
        <v>2.855801229397878</v>
      </c>
      <c r="L648">
        <v>925.3311583210259</v>
      </c>
      <c r="M648">
        <v>563.3948778205039</v>
      </c>
      <c r="N648">
        <v>436.138639305324</v>
      </c>
    </row>
    <row r="649" spans="1:14">
      <c r="A649">
        <v>647</v>
      </c>
      <c r="B649">
        <v>14.66967869050525</v>
      </c>
      <c r="C649">
        <v>1919.950037203584</v>
      </c>
      <c r="D649">
        <v>0.4232077678791181</v>
      </c>
      <c r="E649">
        <v>212.6143747796839</v>
      </c>
      <c r="F649">
        <v>18.42291351505624</v>
      </c>
      <c r="G649">
        <v>40092.78456624234</v>
      </c>
      <c r="H649">
        <v>0.2528555819828958</v>
      </c>
      <c r="I649">
        <v>0.1581548463024968</v>
      </c>
      <c r="J649">
        <v>18.12446034943441</v>
      </c>
      <c r="K649">
        <v>2.855801229397878</v>
      </c>
      <c r="L649">
        <v>925.3311583210259</v>
      </c>
      <c r="M649">
        <v>563.3946303777789</v>
      </c>
      <c r="N649">
        <v>436.1352054002181</v>
      </c>
    </row>
    <row r="650" spans="1:14">
      <c r="A650">
        <v>648</v>
      </c>
      <c r="B650">
        <v>14.67031050805482</v>
      </c>
      <c r="C650">
        <v>1920.049093446246</v>
      </c>
      <c r="D650">
        <v>0.4232058991285965</v>
      </c>
      <c r="E650">
        <v>212.6235563898686</v>
      </c>
      <c r="F650">
        <v>18.42197079765335</v>
      </c>
      <c r="G650">
        <v>40092.81424803611</v>
      </c>
      <c r="H650">
        <v>0.2528589397818365</v>
      </c>
      <c r="I650">
        <v>0.1581553644179307</v>
      </c>
      <c r="J650">
        <v>18.12461699550796</v>
      </c>
      <c r="K650">
        <v>2.855801229397878</v>
      </c>
      <c r="L650">
        <v>925.3311583210259</v>
      </c>
      <c r="M650">
        <v>563.3893038536255</v>
      </c>
      <c r="N650">
        <v>436.1260651384582</v>
      </c>
    </row>
    <row r="651" spans="1:14">
      <c r="A651">
        <v>649</v>
      </c>
      <c r="B651">
        <v>14.66963725541077</v>
      </c>
      <c r="C651">
        <v>1919.935798495971</v>
      </c>
      <c r="D651">
        <v>0.4232095725479905</v>
      </c>
      <c r="E651">
        <v>212.6132789796065</v>
      </c>
      <c r="F651">
        <v>18.42301289897907</v>
      </c>
      <c r="G651">
        <v>40092.64155078698</v>
      </c>
      <c r="H651">
        <v>0.252854921338309</v>
      </c>
      <c r="I651">
        <v>0.1581547443642587</v>
      </c>
      <c r="J651">
        <v>18.12441451145159</v>
      </c>
      <c r="K651">
        <v>2.855801229397878</v>
      </c>
      <c r="L651">
        <v>925.3311583210259</v>
      </c>
      <c r="M651">
        <v>563.3956783818327</v>
      </c>
      <c r="N651">
        <v>436.1359373609034</v>
      </c>
    </row>
    <row r="652" spans="1:14">
      <c r="A652">
        <v>650</v>
      </c>
      <c r="B652">
        <v>14.66880138193231</v>
      </c>
      <c r="C652">
        <v>1919.818863577428</v>
      </c>
      <c r="D652">
        <v>0.4232110863447853</v>
      </c>
      <c r="E652">
        <v>212.6018088064891</v>
      </c>
      <c r="F652">
        <v>18.42415997231287</v>
      </c>
      <c r="G652">
        <v>40092.73730980992</v>
      </c>
      <c r="H652">
        <v>0.2528515092300658</v>
      </c>
      <c r="I652">
        <v>0.158154217875131</v>
      </c>
      <c r="J652">
        <v>18.12429615683825</v>
      </c>
      <c r="K652">
        <v>2.855801229397878</v>
      </c>
      <c r="L652">
        <v>925.3311583210259</v>
      </c>
      <c r="M652">
        <v>563.4010912048775</v>
      </c>
      <c r="N652">
        <v>436.1470880112331</v>
      </c>
    </row>
    <row r="653" spans="1:14">
      <c r="A653">
        <v>651</v>
      </c>
      <c r="B653">
        <v>14.6687736855521</v>
      </c>
      <c r="C653">
        <v>1919.810301217682</v>
      </c>
      <c r="D653">
        <v>0.4232149334083897</v>
      </c>
      <c r="E653">
        <v>212.6011953922172</v>
      </c>
      <c r="F653">
        <v>18.4241748086772</v>
      </c>
      <c r="G653">
        <v>40092.47876724866</v>
      </c>
      <c r="H653">
        <v>0.2528517498513977</v>
      </c>
      <c r="I653">
        <v>0.1581542550028854</v>
      </c>
      <c r="J653">
        <v>18.12426654391969</v>
      </c>
      <c r="K653">
        <v>2.855801229397878</v>
      </c>
      <c r="L653">
        <v>925.3311583210259</v>
      </c>
      <c r="M653">
        <v>563.400709489384</v>
      </c>
      <c r="N653">
        <v>436.1493990389632</v>
      </c>
    </row>
    <row r="654" spans="1:14">
      <c r="A654">
        <v>652</v>
      </c>
      <c r="B654">
        <v>14.66909846000973</v>
      </c>
      <c r="C654">
        <v>1919.897453665274</v>
      </c>
      <c r="D654">
        <v>0.4232058122855733</v>
      </c>
      <c r="E654">
        <v>212.6090208323837</v>
      </c>
      <c r="F654">
        <v>18.42333814077538</v>
      </c>
      <c r="G654">
        <v>40092.47755795903</v>
      </c>
      <c r="H654">
        <v>0.2528535569683557</v>
      </c>
      <c r="I654">
        <v>0.1581545338410026</v>
      </c>
      <c r="J654">
        <v>18.12442919525341</v>
      </c>
      <c r="K654">
        <v>2.855801229397878</v>
      </c>
      <c r="L654">
        <v>925.3311583210259</v>
      </c>
      <c r="M654">
        <v>563.3978427452537</v>
      </c>
      <c r="N654">
        <v>436.1420559985457</v>
      </c>
    </row>
    <row r="655" spans="1:14">
      <c r="A655">
        <v>653</v>
      </c>
      <c r="B655">
        <v>14.66873433027754</v>
      </c>
      <c r="C655">
        <v>1919.808961208622</v>
      </c>
      <c r="D655">
        <v>0.4232121489312888</v>
      </c>
      <c r="E655">
        <v>212.6008433375551</v>
      </c>
      <c r="F655">
        <v>18.42425721740718</v>
      </c>
      <c r="G655">
        <v>40092.74580816292</v>
      </c>
      <c r="H655">
        <v>0.252850811483852</v>
      </c>
      <c r="I655">
        <v>0.1581541102133805</v>
      </c>
      <c r="J655">
        <v>18.12428590089083</v>
      </c>
      <c r="K655">
        <v>2.855801229397878</v>
      </c>
      <c r="L655">
        <v>925.3311583210259</v>
      </c>
      <c r="M655">
        <v>563.4021980950208</v>
      </c>
      <c r="N655">
        <v>436.1471474159023</v>
      </c>
    </row>
    <row r="656" spans="1:14">
      <c r="A656">
        <v>654</v>
      </c>
      <c r="B656">
        <v>14.66898271011489</v>
      </c>
      <c r="C656">
        <v>1919.772447714436</v>
      </c>
      <c r="D656">
        <v>0.4232229943328776</v>
      </c>
      <c r="E656">
        <v>212.597852969398</v>
      </c>
      <c r="F656">
        <v>18.42448800324038</v>
      </c>
      <c r="G656">
        <v>40092.28645271318</v>
      </c>
      <c r="H656">
        <v>0.2528496618902482</v>
      </c>
      <c r="I656">
        <v>0.1581539328323833</v>
      </c>
      <c r="J656">
        <v>18.12418216325027</v>
      </c>
      <c r="K656">
        <v>2.855801229397878</v>
      </c>
      <c r="L656">
        <v>925.3311583210259</v>
      </c>
      <c r="M656">
        <v>563.4040217978368</v>
      </c>
      <c r="N656">
        <v>436.1452921776763</v>
      </c>
    </row>
    <row r="657" spans="1:14">
      <c r="A657">
        <v>655</v>
      </c>
      <c r="B657">
        <v>14.6685828435837</v>
      </c>
      <c r="C657">
        <v>1919.76823547295</v>
      </c>
      <c r="D657">
        <v>0.4232116816458367</v>
      </c>
      <c r="E657">
        <v>212.597231119061</v>
      </c>
      <c r="F657">
        <v>18.42467248746641</v>
      </c>
      <c r="G657">
        <v>40092.8395698418</v>
      </c>
      <c r="H657">
        <v>0.252849722565632</v>
      </c>
      <c r="I657">
        <v>0.1581539421945114</v>
      </c>
      <c r="J657">
        <v>18.12420485726918</v>
      </c>
      <c r="K657">
        <v>2.855801229397878</v>
      </c>
      <c r="L657">
        <v>925.3311583210259</v>
      </c>
      <c r="M657">
        <v>563.4039255427134</v>
      </c>
      <c r="N657">
        <v>436.1506834506638</v>
      </c>
    </row>
    <row r="658" spans="1:14">
      <c r="A658">
        <v>656</v>
      </c>
      <c r="B658">
        <v>14.66888391397767</v>
      </c>
      <c r="C658">
        <v>1919.838100661782</v>
      </c>
      <c r="D658">
        <v>0.4232273974156782</v>
      </c>
      <c r="E658">
        <v>212.6033524922285</v>
      </c>
      <c r="F658">
        <v>18.42392889939621</v>
      </c>
      <c r="G658">
        <v>40092.55891887013</v>
      </c>
      <c r="H658">
        <v>0.2528494236781552</v>
      </c>
      <c r="I658">
        <v>0.1581538960766018</v>
      </c>
      <c r="J658">
        <v>18.1243555813627</v>
      </c>
      <c r="K658">
        <v>2.855801229397878</v>
      </c>
      <c r="L658">
        <v>925.3311583210259</v>
      </c>
      <c r="M658">
        <v>563.4043996966778</v>
      </c>
      <c r="N658">
        <v>436.1383886059739</v>
      </c>
    </row>
    <row r="659" spans="1:14">
      <c r="A659">
        <v>657</v>
      </c>
      <c r="B659">
        <v>14.66853663494226</v>
      </c>
      <c r="C659">
        <v>1919.795940831552</v>
      </c>
      <c r="D659">
        <v>0.4232113315723685</v>
      </c>
      <c r="E659">
        <v>212.5995411202048</v>
      </c>
      <c r="F659">
        <v>18.42440173077421</v>
      </c>
      <c r="G659">
        <v>40092.82089896133</v>
      </c>
      <c r="H659">
        <v>0.2528510435962216</v>
      </c>
      <c r="I659">
        <v>0.1581541460281312</v>
      </c>
      <c r="J659">
        <v>18.12427755381587</v>
      </c>
      <c r="K659">
        <v>2.855801229397878</v>
      </c>
      <c r="L659">
        <v>925.3311583210259</v>
      </c>
      <c r="M659">
        <v>563.40182987619</v>
      </c>
      <c r="N659">
        <v>436.1509007012672</v>
      </c>
    </row>
    <row r="660" spans="1:14">
      <c r="A660">
        <v>658</v>
      </c>
      <c r="B660">
        <v>14.66873471931476</v>
      </c>
      <c r="C660">
        <v>1919.807456513172</v>
      </c>
      <c r="D660">
        <v>0.4232074665411727</v>
      </c>
      <c r="E660">
        <v>212.6004120672597</v>
      </c>
      <c r="F660">
        <v>18.42435282545186</v>
      </c>
      <c r="G660">
        <v>40093.05746044508</v>
      </c>
      <c r="H660">
        <v>0.2528513822603677</v>
      </c>
      <c r="I660">
        <v>0.1581541982837792</v>
      </c>
      <c r="J660">
        <v>18.12431177182701</v>
      </c>
      <c r="K660">
        <v>2.855801229397878</v>
      </c>
      <c r="L660">
        <v>925.3311583210259</v>
      </c>
      <c r="M660">
        <v>563.401292626591</v>
      </c>
      <c r="N660">
        <v>436.1479753312716</v>
      </c>
    </row>
    <row r="661" spans="1:14">
      <c r="A661">
        <v>659</v>
      </c>
      <c r="B661">
        <v>14.66840692384697</v>
      </c>
      <c r="C661">
        <v>1919.764950562912</v>
      </c>
      <c r="D661">
        <v>0.423212140875672</v>
      </c>
      <c r="E661">
        <v>212.5969109659219</v>
      </c>
      <c r="F661">
        <v>18.42467651495192</v>
      </c>
      <c r="G661">
        <v>40092.73398670971</v>
      </c>
      <c r="H661">
        <v>0.2528495492409461</v>
      </c>
      <c r="I661">
        <v>0.1581539154507556</v>
      </c>
      <c r="J661">
        <v>18.12420384329399</v>
      </c>
      <c r="K661">
        <v>2.855801229397878</v>
      </c>
      <c r="L661">
        <v>925.3311583210259</v>
      </c>
      <c r="M661">
        <v>563.404200504224</v>
      </c>
      <c r="N661">
        <v>436.1526988564556</v>
      </c>
    </row>
    <row r="662" spans="1:14">
      <c r="A662">
        <v>660</v>
      </c>
      <c r="B662">
        <v>14.66902092473505</v>
      </c>
      <c r="C662">
        <v>1919.853320361962</v>
      </c>
      <c r="D662">
        <v>0.4232116328341288</v>
      </c>
      <c r="E662">
        <v>212.605050656772</v>
      </c>
      <c r="F662">
        <v>18.42379652881808</v>
      </c>
      <c r="G662">
        <v>40092.61146803026</v>
      </c>
      <c r="H662">
        <v>0.2528528397908759</v>
      </c>
      <c r="I662">
        <v>0.1581544231803495</v>
      </c>
      <c r="J662">
        <v>18.12434820668789</v>
      </c>
      <c r="K662">
        <v>2.855801229397878</v>
      </c>
      <c r="L662">
        <v>925.3311583210259</v>
      </c>
      <c r="M662">
        <v>563.3989804451596</v>
      </c>
      <c r="N662">
        <v>436.1443682612842</v>
      </c>
    </row>
    <row r="663" spans="1:14">
      <c r="A663">
        <v>661</v>
      </c>
      <c r="B663">
        <v>14.66840729402067</v>
      </c>
      <c r="C663">
        <v>1919.769716352021</v>
      </c>
      <c r="D663">
        <v>0.4232100206367974</v>
      </c>
      <c r="E663">
        <v>212.5968832841958</v>
      </c>
      <c r="F663">
        <v>18.42468156843537</v>
      </c>
      <c r="G663">
        <v>40092.92900600401</v>
      </c>
      <c r="H663">
        <v>0.2528501827482462</v>
      </c>
      <c r="I663">
        <v>0.15815401320011</v>
      </c>
      <c r="J663">
        <v>18.12425425109731</v>
      </c>
      <c r="K663">
        <v>2.855801229397878</v>
      </c>
      <c r="L663">
        <v>925.3311583210259</v>
      </c>
      <c r="M663">
        <v>563.4031955126144</v>
      </c>
      <c r="N663">
        <v>436.1519988366172</v>
      </c>
    </row>
    <row r="664" spans="1:14">
      <c r="A664">
        <v>662</v>
      </c>
      <c r="B664">
        <v>14.66923745002278</v>
      </c>
      <c r="C664">
        <v>1919.87313610512</v>
      </c>
      <c r="D664">
        <v>0.4232066249698074</v>
      </c>
      <c r="E664">
        <v>212.6070531046883</v>
      </c>
      <c r="F664">
        <v>18.42364706090085</v>
      </c>
      <c r="G664">
        <v>40092.76771159225</v>
      </c>
      <c r="H664">
        <v>0.2528536452304581</v>
      </c>
      <c r="I664">
        <v>0.158154547459882</v>
      </c>
      <c r="J664">
        <v>18.12436050692003</v>
      </c>
      <c r="K664">
        <v>2.855801229397878</v>
      </c>
      <c r="L664">
        <v>925.3311583210259</v>
      </c>
      <c r="M664">
        <v>563.3977027303798</v>
      </c>
      <c r="N664">
        <v>436.1434270712975</v>
      </c>
    </row>
    <row r="665" spans="1:14">
      <c r="A665">
        <v>663</v>
      </c>
      <c r="B665">
        <v>14.66854793453082</v>
      </c>
      <c r="C665">
        <v>1919.788106145424</v>
      </c>
      <c r="D665">
        <v>0.4232127832823336</v>
      </c>
      <c r="E665">
        <v>212.598841705343</v>
      </c>
      <c r="F665">
        <v>18.4244056801264</v>
      </c>
      <c r="G665">
        <v>40092.54736399074</v>
      </c>
      <c r="H665">
        <v>0.2528502946593844</v>
      </c>
      <c r="I665">
        <v>0.1581540304678725</v>
      </c>
      <c r="J665">
        <v>18.12425850106497</v>
      </c>
      <c r="K665">
        <v>2.855801229397878</v>
      </c>
      <c r="L665">
        <v>925.3311583210259</v>
      </c>
      <c r="M665">
        <v>563.403017978002</v>
      </c>
      <c r="N665">
        <v>436.1500313752954</v>
      </c>
    </row>
    <row r="666" spans="1:14">
      <c r="A666">
        <v>664</v>
      </c>
      <c r="B666">
        <v>14.66851584461772</v>
      </c>
      <c r="C666">
        <v>1919.834279733018</v>
      </c>
      <c r="D666">
        <v>0.4232223950537675</v>
      </c>
      <c r="E666">
        <v>212.6025462867047</v>
      </c>
      <c r="F666">
        <v>18.42376329454765</v>
      </c>
      <c r="G666">
        <v>40091.78225810004</v>
      </c>
      <c r="H666">
        <v>0.2528509547875269</v>
      </c>
      <c r="I666">
        <v>0.1581541323250186</v>
      </c>
      <c r="J666">
        <v>18.12438699312954</v>
      </c>
      <c r="K666">
        <v>2.855801229397878</v>
      </c>
      <c r="L666">
        <v>925.3311583210259</v>
      </c>
      <c r="M666">
        <v>563.4019707606152</v>
      </c>
      <c r="N666">
        <v>436.1460607121965</v>
      </c>
    </row>
    <row r="667" spans="1:14">
      <c r="A667">
        <v>665</v>
      </c>
      <c r="B667">
        <v>14.66816381747966</v>
      </c>
      <c r="C667">
        <v>1919.733922769964</v>
      </c>
      <c r="D667">
        <v>0.4232132749332183</v>
      </c>
      <c r="E667">
        <v>212.5938946363007</v>
      </c>
      <c r="F667">
        <v>18.42486693840589</v>
      </c>
      <c r="G667">
        <v>40092.32175734219</v>
      </c>
      <c r="H667">
        <v>0.2528495306656697</v>
      </c>
      <c r="I667">
        <v>0.1581539125846174</v>
      </c>
      <c r="J667">
        <v>18.12416520016603</v>
      </c>
      <c r="K667">
        <v>2.855801229397878</v>
      </c>
      <c r="L667">
        <v>925.3311583210259</v>
      </c>
      <c r="M667">
        <v>563.4042299719795</v>
      </c>
      <c r="N667">
        <v>436.1583306060242</v>
      </c>
    </row>
    <row r="668" spans="1:14">
      <c r="A668">
        <v>666</v>
      </c>
      <c r="B668">
        <v>14.66949643967891</v>
      </c>
      <c r="C668">
        <v>1919.900298725673</v>
      </c>
      <c r="D668">
        <v>0.4232191079114077</v>
      </c>
      <c r="E668">
        <v>212.6094602706365</v>
      </c>
      <c r="F668">
        <v>18.42338137615709</v>
      </c>
      <c r="G668">
        <v>40092.74840422305</v>
      </c>
      <c r="H668">
        <v>0.2528523870730527</v>
      </c>
      <c r="I668">
        <v>0.158154353326005</v>
      </c>
      <c r="J668">
        <v>18.12441592878416</v>
      </c>
      <c r="K668">
        <v>2.855801229397878</v>
      </c>
      <c r="L668">
        <v>925.3311583210259</v>
      </c>
      <c r="M668">
        <v>563.3996986203205</v>
      </c>
      <c r="N668">
        <v>436.133395602222</v>
      </c>
    </row>
    <row r="669" spans="1:14">
      <c r="A669">
        <v>667</v>
      </c>
      <c r="B669">
        <v>14.67008220056732</v>
      </c>
      <c r="C669">
        <v>1919.956452790107</v>
      </c>
      <c r="D669">
        <v>0.423217252487855</v>
      </c>
      <c r="E669">
        <v>212.6148182914254</v>
      </c>
      <c r="F669">
        <v>18.42290947697835</v>
      </c>
      <c r="G669">
        <v>40093.00544796625</v>
      </c>
      <c r="H669">
        <v>0.2528538726818841</v>
      </c>
      <c r="I669">
        <v>0.1581545825557489</v>
      </c>
      <c r="J669">
        <v>18.1244875466029</v>
      </c>
      <c r="K669">
        <v>2.855801229397878</v>
      </c>
      <c r="L669">
        <v>925.3311583210259</v>
      </c>
      <c r="M669">
        <v>563.3973419124545</v>
      </c>
      <c r="N669">
        <v>436.1252810367665</v>
      </c>
    </row>
    <row r="670" spans="1:14">
      <c r="A670">
        <v>668</v>
      </c>
      <c r="B670">
        <v>14.66963514746371</v>
      </c>
      <c r="C670">
        <v>1919.875425457957</v>
      </c>
      <c r="D670">
        <v>0.4232232167188683</v>
      </c>
      <c r="E670">
        <v>212.6073102366204</v>
      </c>
      <c r="F670">
        <v>18.42367854313147</v>
      </c>
      <c r="G670">
        <v>40092.97295197135</v>
      </c>
      <c r="H670">
        <v>0.252850105880388</v>
      </c>
      <c r="I670">
        <v>0.1581540013394894</v>
      </c>
      <c r="J670">
        <v>18.12435901240162</v>
      </c>
      <c r="K670">
        <v>2.855801229397878</v>
      </c>
      <c r="L670">
        <v>925.3311583210259</v>
      </c>
      <c r="M670">
        <v>563.4033174550249</v>
      </c>
      <c r="N670">
        <v>436.1286431534169</v>
      </c>
    </row>
    <row r="671" spans="1:14">
      <c r="A671">
        <v>669</v>
      </c>
      <c r="B671">
        <v>14.6690796265562</v>
      </c>
      <c r="C671">
        <v>1919.802852629576</v>
      </c>
      <c r="D671">
        <v>0.4232193005059446</v>
      </c>
      <c r="E671">
        <v>212.6004450646888</v>
      </c>
      <c r="F671">
        <v>18.42442472014589</v>
      </c>
      <c r="G671">
        <v>40093.16386057097</v>
      </c>
      <c r="H671">
        <v>0.2528482532312217</v>
      </c>
      <c r="I671">
        <v>0.1581537154787117</v>
      </c>
      <c r="J671">
        <v>18.12425810073294</v>
      </c>
      <c r="K671">
        <v>2.855801229397878</v>
      </c>
      <c r="L671">
        <v>925.3311583210259</v>
      </c>
      <c r="M671">
        <v>563.4062564984511</v>
      </c>
      <c r="N671">
        <v>436.1370884065264</v>
      </c>
    </row>
    <row r="672" spans="1:14">
      <c r="A672">
        <v>670</v>
      </c>
      <c r="B672">
        <v>14.66953552224698</v>
      </c>
      <c r="C672">
        <v>1919.874081488466</v>
      </c>
      <c r="D672">
        <v>0.4232234535512728</v>
      </c>
      <c r="E672">
        <v>212.6069239815327</v>
      </c>
      <c r="F672">
        <v>18.42375819589361</v>
      </c>
      <c r="G672">
        <v>40093.22927679476</v>
      </c>
      <c r="H672">
        <v>0.2528492626971603</v>
      </c>
      <c r="I672">
        <v>0.1581538712374819</v>
      </c>
      <c r="J672">
        <v>18.12437958663921</v>
      </c>
      <c r="K672">
        <v>2.855801229397878</v>
      </c>
      <c r="L672">
        <v>925.3311583210259</v>
      </c>
      <c r="M672">
        <v>563.4046550767162</v>
      </c>
      <c r="N672">
        <v>436.127043842221</v>
      </c>
    </row>
    <row r="673" spans="1:14">
      <c r="A673">
        <v>671</v>
      </c>
      <c r="B673">
        <v>14.66991626755084</v>
      </c>
      <c r="C673">
        <v>1919.913815257717</v>
      </c>
      <c r="D673">
        <v>0.4232234172560542</v>
      </c>
      <c r="E673">
        <v>212.6108351948956</v>
      </c>
      <c r="F673">
        <v>18.42332774090133</v>
      </c>
      <c r="G673">
        <v>40093.04049453547</v>
      </c>
      <c r="H673">
        <v>0.2528505524254151</v>
      </c>
      <c r="I673">
        <v>0.1581540702409027</v>
      </c>
      <c r="J673">
        <v>18.12442148971084</v>
      </c>
      <c r="K673">
        <v>2.855801229397878</v>
      </c>
      <c r="L673">
        <v>925.3311583210259</v>
      </c>
      <c r="M673">
        <v>563.4026090612836</v>
      </c>
      <c r="N673">
        <v>436.1224959763557</v>
      </c>
    </row>
    <row r="674" spans="1:14">
      <c r="A674">
        <v>672</v>
      </c>
      <c r="B674">
        <v>14.66873863754936</v>
      </c>
      <c r="C674">
        <v>1919.78392996084</v>
      </c>
      <c r="D674">
        <v>0.4232179206434027</v>
      </c>
      <c r="E674">
        <v>212.598038287344</v>
      </c>
      <c r="F674">
        <v>18.42454548543042</v>
      </c>
      <c r="G674">
        <v>40092.93026850478</v>
      </c>
      <c r="H674">
        <v>0.2528479787249979</v>
      </c>
      <c r="I674">
        <v>0.1581536731229784</v>
      </c>
      <c r="J674">
        <v>18.12429294091104</v>
      </c>
      <c r="K674">
        <v>2.855801229397878</v>
      </c>
      <c r="L674">
        <v>925.3311583210259</v>
      </c>
      <c r="M674">
        <v>563.4066919783562</v>
      </c>
      <c r="N674">
        <v>436.1411809146354</v>
      </c>
    </row>
    <row r="675" spans="1:14">
      <c r="A675">
        <v>673</v>
      </c>
      <c r="B675">
        <v>14.66917115626418</v>
      </c>
      <c r="C675">
        <v>1919.822097056319</v>
      </c>
      <c r="D675">
        <v>0.4232215777579753</v>
      </c>
      <c r="E675">
        <v>212.6020227195177</v>
      </c>
      <c r="F675">
        <v>18.42416132318696</v>
      </c>
      <c r="G675">
        <v>40092.86164495049</v>
      </c>
      <c r="H675">
        <v>0.2528490398706711</v>
      </c>
      <c r="I675">
        <v>0.158153836855717</v>
      </c>
      <c r="J675">
        <v>18.12431038463828</v>
      </c>
      <c r="K675">
        <v>2.855801229397878</v>
      </c>
      <c r="L675">
        <v>925.3311583210259</v>
      </c>
      <c r="M675">
        <v>563.4050085688195</v>
      </c>
      <c r="N675">
        <v>436.1360598325428</v>
      </c>
    </row>
    <row r="676" spans="1:14">
      <c r="A676">
        <v>674</v>
      </c>
      <c r="B676">
        <v>14.66958502589882</v>
      </c>
      <c r="C676">
        <v>1919.838012868009</v>
      </c>
      <c r="D676">
        <v>0.4232242333897775</v>
      </c>
      <c r="E676">
        <v>212.6043661832944</v>
      </c>
      <c r="F676">
        <v>18.42397269917863</v>
      </c>
      <c r="G676">
        <v>40092.72386083217</v>
      </c>
      <c r="H676">
        <v>0.2528489769317332</v>
      </c>
      <c r="I676">
        <v>0.1581538271443453</v>
      </c>
      <c r="J676">
        <v>18.12424501328731</v>
      </c>
      <c r="K676">
        <v>2.855801229397878</v>
      </c>
      <c r="L676">
        <v>925.3311583210259</v>
      </c>
      <c r="M676">
        <v>563.4051084152937</v>
      </c>
      <c r="N676">
        <v>436.1316656738557</v>
      </c>
    </row>
    <row r="677" spans="1:14">
      <c r="A677">
        <v>675</v>
      </c>
      <c r="B677">
        <v>14.66915979122461</v>
      </c>
      <c r="C677">
        <v>1919.847918256023</v>
      </c>
      <c r="D677">
        <v>0.4232234971838482</v>
      </c>
      <c r="E677">
        <v>212.6045071958073</v>
      </c>
      <c r="F677">
        <v>18.42391819780052</v>
      </c>
      <c r="G677">
        <v>40092.87958531426</v>
      </c>
      <c r="H677">
        <v>0.2528495978331008</v>
      </c>
      <c r="I677">
        <v>0.1581539229484555</v>
      </c>
      <c r="J677">
        <v>18.12434460966182</v>
      </c>
      <c r="K677">
        <v>2.855801229397878</v>
      </c>
      <c r="L677">
        <v>925.3311583210259</v>
      </c>
      <c r="M677">
        <v>563.4041234178139</v>
      </c>
      <c r="N677">
        <v>436.1349516800367</v>
      </c>
    </row>
    <row r="678" spans="1:14">
      <c r="A678">
        <v>676</v>
      </c>
      <c r="B678">
        <v>14.66888724912835</v>
      </c>
      <c r="C678">
        <v>1919.774518143746</v>
      </c>
      <c r="D678">
        <v>0.42321901114084</v>
      </c>
      <c r="E678">
        <v>212.5978456034835</v>
      </c>
      <c r="F678">
        <v>18.42477086138776</v>
      </c>
      <c r="G678">
        <v>40093.4487936403</v>
      </c>
      <c r="H678">
        <v>0.2528476691266951</v>
      </c>
      <c r="I678">
        <v>0.1581536253526527</v>
      </c>
      <c r="J678">
        <v>18.12421102753562</v>
      </c>
      <c r="K678">
        <v>2.855801229397878</v>
      </c>
      <c r="L678">
        <v>925.3311583210259</v>
      </c>
      <c r="M678">
        <v>563.4071831297117</v>
      </c>
      <c r="N678">
        <v>436.1403436559344</v>
      </c>
    </row>
    <row r="679" spans="1:14">
      <c r="A679">
        <v>677</v>
      </c>
      <c r="B679">
        <v>14.66940510372471</v>
      </c>
      <c r="C679">
        <v>1919.840792292784</v>
      </c>
      <c r="D679">
        <v>0.4232240432301322</v>
      </c>
      <c r="E679">
        <v>212.6041091040862</v>
      </c>
      <c r="F679">
        <v>18.42399622014716</v>
      </c>
      <c r="G679">
        <v>40092.91658995421</v>
      </c>
      <c r="H679">
        <v>0.2528488312733937</v>
      </c>
      <c r="I679">
        <v>0.158153804669517</v>
      </c>
      <c r="J679">
        <v>18.12430364791814</v>
      </c>
      <c r="K679">
        <v>2.855801229397878</v>
      </c>
      <c r="L679">
        <v>925.3311583210259</v>
      </c>
      <c r="M679">
        <v>563.4053394881729</v>
      </c>
      <c r="N679">
        <v>436.1318467149293</v>
      </c>
    </row>
    <row r="680" spans="1:14">
      <c r="A680">
        <v>678</v>
      </c>
      <c r="B680">
        <v>14.67085745539894</v>
      </c>
      <c r="C680">
        <v>1920.049695339561</v>
      </c>
      <c r="D680">
        <v>0.4232279856938941</v>
      </c>
      <c r="E680">
        <v>212.6235198598884</v>
      </c>
      <c r="F680">
        <v>18.42194268581072</v>
      </c>
      <c r="G680">
        <v>40092.72847188849</v>
      </c>
      <c r="H680">
        <v>0.2528540351279803</v>
      </c>
      <c r="I680">
        <v>0.1581546076212761</v>
      </c>
      <c r="J680">
        <v>18.12462994663193</v>
      </c>
      <c r="K680">
        <v>2.855801229397878</v>
      </c>
      <c r="L680">
        <v>925.3311583210259</v>
      </c>
      <c r="M680">
        <v>563.3970842161746</v>
      </c>
      <c r="N680">
        <v>436.1073368168416</v>
      </c>
    </row>
    <row r="681" spans="1:14">
      <c r="A681">
        <v>679</v>
      </c>
      <c r="B681">
        <v>14.6698185457702</v>
      </c>
      <c r="C681">
        <v>1919.897179002673</v>
      </c>
      <c r="D681">
        <v>0.4232248877588417</v>
      </c>
      <c r="E681">
        <v>212.6094730633811</v>
      </c>
      <c r="F681">
        <v>18.42343870832071</v>
      </c>
      <c r="G681">
        <v>40092.85359624819</v>
      </c>
      <c r="H681">
        <v>0.2528500233224772</v>
      </c>
      <c r="I681">
        <v>0.1581539886009033</v>
      </c>
      <c r="J681">
        <v>18.12437809763443</v>
      </c>
      <c r="K681">
        <v>2.855801229397878</v>
      </c>
      <c r="L681">
        <v>925.3311583210259</v>
      </c>
      <c r="M681">
        <v>563.4034484241506</v>
      </c>
      <c r="N681">
        <v>436.1246441769577</v>
      </c>
    </row>
    <row r="682" spans="1:14">
      <c r="A682">
        <v>680</v>
      </c>
      <c r="B682">
        <v>14.66974417558277</v>
      </c>
      <c r="C682">
        <v>1919.858110772691</v>
      </c>
      <c r="D682">
        <v>0.423230998826124</v>
      </c>
      <c r="E682">
        <v>212.6060736198745</v>
      </c>
      <c r="F682">
        <v>18.42379271233228</v>
      </c>
      <c r="G682">
        <v>40092.7733289129</v>
      </c>
      <c r="H682">
        <v>0.2528494259182381</v>
      </c>
      <c r="I682">
        <v>0.1581538964222433</v>
      </c>
      <c r="J682">
        <v>18.12429278252875</v>
      </c>
      <c r="K682">
        <v>2.855801229397878</v>
      </c>
      <c r="L682">
        <v>925.3311583210259</v>
      </c>
      <c r="M682">
        <v>563.4043961430151</v>
      </c>
      <c r="N682">
        <v>436.127672104661</v>
      </c>
    </row>
    <row r="683" spans="1:14">
      <c r="A683">
        <v>681</v>
      </c>
      <c r="B683">
        <v>14.66981651963369</v>
      </c>
      <c r="C683">
        <v>1919.897728704104</v>
      </c>
      <c r="D683">
        <v>0.4232216491547828</v>
      </c>
      <c r="E683">
        <v>212.6092708291913</v>
      </c>
      <c r="F683">
        <v>18.42350652257035</v>
      </c>
      <c r="G683">
        <v>40093.13424387715</v>
      </c>
      <c r="H683">
        <v>0.2528508739940307</v>
      </c>
      <c r="I683">
        <v>0.158154119858648</v>
      </c>
      <c r="J683">
        <v>18.12440441565554</v>
      </c>
      <c r="K683">
        <v>2.855801229397878</v>
      </c>
      <c r="L683">
        <v>925.3311583210259</v>
      </c>
      <c r="M683">
        <v>563.4020989299579</v>
      </c>
      <c r="N683">
        <v>436.1259564919935</v>
      </c>
    </row>
    <row r="684" spans="1:14">
      <c r="A684">
        <v>682</v>
      </c>
      <c r="B684">
        <v>14.66964099957514</v>
      </c>
      <c r="C684">
        <v>1919.868321803536</v>
      </c>
      <c r="D684">
        <v>0.4232241528877504</v>
      </c>
      <c r="E684">
        <v>212.6067029646919</v>
      </c>
      <c r="F684">
        <v>18.42376373269697</v>
      </c>
      <c r="G684">
        <v>40093.03830657659</v>
      </c>
      <c r="H684">
        <v>0.252849975378048</v>
      </c>
      <c r="I684">
        <v>0.1581539812031372</v>
      </c>
      <c r="J684">
        <v>18.12434209351398</v>
      </c>
      <c r="K684">
        <v>2.855801229397878</v>
      </c>
      <c r="L684">
        <v>925.3311583210259</v>
      </c>
      <c r="M684">
        <v>563.4035244827957</v>
      </c>
      <c r="N684">
        <v>436.1287970858806</v>
      </c>
    </row>
    <row r="685" spans="1:14">
      <c r="A685">
        <v>683</v>
      </c>
      <c r="B685">
        <v>14.67017789760135</v>
      </c>
      <c r="C685">
        <v>1919.960341249686</v>
      </c>
      <c r="D685">
        <v>0.4232213878994207</v>
      </c>
      <c r="E685">
        <v>212.615372012439</v>
      </c>
      <c r="F685">
        <v>18.42285458855158</v>
      </c>
      <c r="G685">
        <v>40092.93795423873</v>
      </c>
      <c r="H685">
        <v>0.2528525497621392</v>
      </c>
      <c r="I685">
        <v>0.1581543784289146</v>
      </c>
      <c r="J685">
        <v>18.12447319030312</v>
      </c>
      <c r="K685">
        <v>2.855801229397878</v>
      </c>
      <c r="L685">
        <v>925.3311583210259</v>
      </c>
      <c r="M685">
        <v>563.3994405359929</v>
      </c>
      <c r="N685">
        <v>436.1207707470425</v>
      </c>
    </row>
    <row r="686" spans="1:14">
      <c r="A686">
        <v>684</v>
      </c>
      <c r="B686">
        <v>14.67016005287535</v>
      </c>
      <c r="C686">
        <v>1919.956025950961</v>
      </c>
      <c r="D686">
        <v>0.4232208922331979</v>
      </c>
      <c r="E686">
        <v>212.6149786209051</v>
      </c>
      <c r="F686">
        <v>18.42290397146795</v>
      </c>
      <c r="G686">
        <v>40092.96858005262</v>
      </c>
      <c r="H686">
        <v>0.2528523913796994</v>
      </c>
      <c r="I686">
        <v>0.15815435399052</v>
      </c>
      <c r="J686">
        <v>18.12446519634988</v>
      </c>
      <c r="K686">
        <v>2.855801229397878</v>
      </c>
      <c r="L686">
        <v>925.3311583210259</v>
      </c>
      <c r="M686">
        <v>563.3996917884041</v>
      </c>
      <c r="N686">
        <v>436.1211827512723</v>
      </c>
    </row>
    <row r="687" spans="1:14">
      <c r="A687">
        <v>685</v>
      </c>
      <c r="B687">
        <v>14.67061389577395</v>
      </c>
      <c r="C687">
        <v>1920.020016323965</v>
      </c>
      <c r="D687">
        <v>0.4232189191787462</v>
      </c>
      <c r="E687">
        <v>212.6210631581543</v>
      </c>
      <c r="F687">
        <v>18.42227858321425</v>
      </c>
      <c r="G687">
        <v>40092.92484111637</v>
      </c>
      <c r="H687">
        <v>0.2528547167366249</v>
      </c>
      <c r="I687">
        <v>0.1581547127940185</v>
      </c>
      <c r="J687">
        <v>18.12455179173812</v>
      </c>
      <c r="K687">
        <v>2.855801229397878</v>
      </c>
      <c r="L687">
        <v>925.3311583210259</v>
      </c>
      <c r="M687">
        <v>563.3960029497196</v>
      </c>
      <c r="N687">
        <v>436.1159000566537</v>
      </c>
    </row>
    <row r="688" spans="1:14">
      <c r="A688">
        <v>686</v>
      </c>
      <c r="B688">
        <v>14.67071565689867</v>
      </c>
      <c r="C688">
        <v>1920.018585847246</v>
      </c>
      <c r="D688">
        <v>0.4232219482987194</v>
      </c>
      <c r="E688">
        <v>212.6210107507447</v>
      </c>
      <c r="F688">
        <v>18.42225464016699</v>
      </c>
      <c r="G688">
        <v>40092.78019364365</v>
      </c>
      <c r="H688">
        <v>0.2528545799626101</v>
      </c>
      <c r="I688">
        <v>0.1581546916896648</v>
      </c>
      <c r="J688">
        <v>18.1245397862092</v>
      </c>
      <c r="K688">
        <v>2.855801229397878</v>
      </c>
      <c r="L688">
        <v>925.3311583210259</v>
      </c>
      <c r="M688">
        <v>563.3962199200961</v>
      </c>
      <c r="N688">
        <v>436.1145677146637</v>
      </c>
    </row>
    <row r="689" spans="1:14">
      <c r="A689">
        <v>687</v>
      </c>
      <c r="B689">
        <v>14.67070319904603</v>
      </c>
      <c r="C689">
        <v>1920.046839945069</v>
      </c>
      <c r="D689">
        <v>0.4232259856365179</v>
      </c>
      <c r="E689">
        <v>212.6233275999113</v>
      </c>
      <c r="F689">
        <v>18.4218955428367</v>
      </c>
      <c r="G689">
        <v>40092.44223462459</v>
      </c>
      <c r="H689">
        <v>0.2528550775629593</v>
      </c>
      <c r="I689">
        <v>0.1581547684698882</v>
      </c>
      <c r="J689">
        <v>18.12461425250266</v>
      </c>
      <c r="K689">
        <v>2.855801229397878</v>
      </c>
      <c r="L689">
        <v>925.3311583210259</v>
      </c>
      <c r="M689">
        <v>563.3954305566818</v>
      </c>
      <c r="N689">
        <v>436.112451890562</v>
      </c>
    </row>
    <row r="690" spans="1:14">
      <c r="A690">
        <v>688</v>
      </c>
      <c r="B690">
        <v>14.67063367680342</v>
      </c>
      <c r="C690">
        <v>1920.037092037987</v>
      </c>
      <c r="D690">
        <v>0.4232216425184605</v>
      </c>
      <c r="E690">
        <v>212.6224169119385</v>
      </c>
      <c r="F690">
        <v>18.4220158227044</v>
      </c>
      <c r="G690">
        <v>40092.54496838734</v>
      </c>
      <c r="H690">
        <v>0.2528552393688909</v>
      </c>
      <c r="I690">
        <v>0.1581547934367272</v>
      </c>
      <c r="J690">
        <v>18.12459819405825</v>
      </c>
      <c r="K690">
        <v>2.855801229397878</v>
      </c>
      <c r="L690">
        <v>925.3311583210259</v>
      </c>
      <c r="M690">
        <v>563.3951738780054</v>
      </c>
      <c r="N690">
        <v>436.1146153526989</v>
      </c>
    </row>
    <row r="691" spans="1:14">
      <c r="A691">
        <v>689</v>
      </c>
      <c r="B691">
        <v>14.67063516296398</v>
      </c>
      <c r="C691">
        <v>1920.031538199177</v>
      </c>
      <c r="D691">
        <v>0.4232261920784347</v>
      </c>
      <c r="E691">
        <v>212.622110703796</v>
      </c>
      <c r="F691">
        <v>18.42199238503025</v>
      </c>
      <c r="G691">
        <v>40092.2503404274</v>
      </c>
      <c r="H691">
        <v>0.2528555899903343</v>
      </c>
      <c r="I691">
        <v>0.1581548475380553</v>
      </c>
      <c r="J691">
        <v>18.12457070223816</v>
      </c>
      <c r="K691">
        <v>2.855801229397878</v>
      </c>
      <c r="L691">
        <v>925.3311583210259</v>
      </c>
      <c r="M691">
        <v>563.394617675322</v>
      </c>
      <c r="N691">
        <v>436.1166425041107</v>
      </c>
    </row>
    <row r="692" spans="1:14">
      <c r="A692">
        <v>690</v>
      </c>
      <c r="B692">
        <v>14.67068375183683</v>
      </c>
      <c r="C692">
        <v>1920.056444917489</v>
      </c>
      <c r="D692">
        <v>0.4232258752811003</v>
      </c>
      <c r="E692">
        <v>212.6241149069843</v>
      </c>
      <c r="F692">
        <v>18.4217955178309</v>
      </c>
      <c r="G692">
        <v>40092.41201090771</v>
      </c>
      <c r="H692">
        <v>0.2528554944638763</v>
      </c>
      <c r="I692">
        <v>0.1581548327981975</v>
      </c>
      <c r="J692">
        <v>18.12464030377575</v>
      </c>
      <c r="K692">
        <v>2.855801229397878</v>
      </c>
      <c r="L692">
        <v>925.3311583210259</v>
      </c>
      <c r="M692">
        <v>563.394769212052</v>
      </c>
      <c r="N692">
        <v>436.1124319625738</v>
      </c>
    </row>
    <row r="693" spans="1:14">
      <c r="A693">
        <v>691</v>
      </c>
      <c r="B693">
        <v>14.67096789746233</v>
      </c>
      <c r="C693">
        <v>1920.084242867818</v>
      </c>
      <c r="D693">
        <v>0.4232275160963023</v>
      </c>
      <c r="E693">
        <v>212.626857971312</v>
      </c>
      <c r="F693">
        <v>18.42155227014057</v>
      </c>
      <c r="G693">
        <v>40092.50207510665</v>
      </c>
      <c r="H693">
        <v>0.2528561876134107</v>
      </c>
      <c r="I693">
        <v>0.1581549397521751</v>
      </c>
      <c r="J693">
        <v>18.12466933909275</v>
      </c>
      <c r="K693">
        <v>2.855801229397878</v>
      </c>
      <c r="L693">
        <v>925.3311583210259</v>
      </c>
      <c r="M693">
        <v>563.3936696486004</v>
      </c>
      <c r="N693">
        <v>436.1085380007664</v>
      </c>
    </row>
    <row r="694" spans="1:14">
      <c r="A694">
        <v>692</v>
      </c>
      <c r="B694">
        <v>14.67055025255012</v>
      </c>
      <c r="C694">
        <v>1920.026874739805</v>
      </c>
      <c r="D694">
        <v>0.4232262730249077</v>
      </c>
      <c r="E694">
        <v>212.621443562052</v>
      </c>
      <c r="F694">
        <v>18.42208697322026</v>
      </c>
      <c r="G694">
        <v>40092.44174373501</v>
      </c>
      <c r="H694">
        <v>0.252854392113526</v>
      </c>
      <c r="I694">
        <v>0.158154662704396</v>
      </c>
      <c r="J694">
        <v>18.12458642301864</v>
      </c>
      <c r="K694">
        <v>2.855801229397878</v>
      </c>
      <c r="L694">
        <v>925.3311583210259</v>
      </c>
      <c r="M694">
        <v>563.396517913327</v>
      </c>
      <c r="N694">
        <v>436.114478407218</v>
      </c>
    </row>
    <row r="695" spans="1:14">
      <c r="A695">
        <v>693</v>
      </c>
      <c r="B695">
        <v>14.67080336341522</v>
      </c>
      <c r="C695">
        <v>1920.055117232972</v>
      </c>
      <c r="D695">
        <v>0.4232272001344933</v>
      </c>
      <c r="E695">
        <v>212.6244173354618</v>
      </c>
      <c r="F695">
        <v>18.42181183950884</v>
      </c>
      <c r="G695">
        <v>40092.42577128487</v>
      </c>
      <c r="H695">
        <v>0.2528550134986869</v>
      </c>
      <c r="I695">
        <v>0.1581547585847016</v>
      </c>
      <c r="J695">
        <v>18.12459800576992</v>
      </c>
      <c r="K695">
        <v>2.855801229397878</v>
      </c>
      <c r="L695">
        <v>925.3311583210259</v>
      </c>
      <c r="M695">
        <v>563.3955321842608</v>
      </c>
      <c r="N695">
        <v>436.1113727396524</v>
      </c>
    </row>
    <row r="696" spans="1:14">
      <c r="A696">
        <v>694</v>
      </c>
      <c r="B696">
        <v>14.67075324477898</v>
      </c>
      <c r="C696">
        <v>1920.054342877547</v>
      </c>
      <c r="D696">
        <v>0.423225012987579</v>
      </c>
      <c r="E696">
        <v>212.6239263297165</v>
      </c>
      <c r="F696">
        <v>18.42186853038175</v>
      </c>
      <c r="G696">
        <v>40092.61494033846</v>
      </c>
      <c r="H696">
        <v>0.2528552288850481</v>
      </c>
      <c r="I696">
        <v>0.158154791819058</v>
      </c>
      <c r="J696">
        <v>18.12463563733863</v>
      </c>
      <c r="K696">
        <v>2.855801229397878</v>
      </c>
      <c r="L696">
        <v>925.3311583210259</v>
      </c>
      <c r="M696">
        <v>563.3951905088993</v>
      </c>
      <c r="N696">
        <v>436.1110416758899</v>
      </c>
    </row>
    <row r="697" spans="1:14">
      <c r="A697">
        <v>695</v>
      </c>
      <c r="B697">
        <v>14.67046644041307</v>
      </c>
      <c r="C697">
        <v>1920.010958259169</v>
      </c>
      <c r="D697">
        <v>0.4232265078550307</v>
      </c>
      <c r="E697">
        <v>212.620028966057</v>
      </c>
      <c r="F697">
        <v>18.42221482369485</v>
      </c>
      <c r="G697">
        <v>40092.34626277826</v>
      </c>
      <c r="H697">
        <v>0.2528547609431418</v>
      </c>
      <c r="I697">
        <v>0.1581547196151258</v>
      </c>
      <c r="J697">
        <v>18.12455440957652</v>
      </c>
      <c r="K697">
        <v>2.855801229397878</v>
      </c>
      <c r="L697">
        <v>925.3311583210259</v>
      </c>
      <c r="M697">
        <v>563.3959328231047</v>
      </c>
      <c r="N697">
        <v>436.1180072652278</v>
      </c>
    </row>
    <row r="698" spans="1:14">
      <c r="A698">
        <v>696</v>
      </c>
      <c r="B698">
        <v>14.67035987871765</v>
      </c>
      <c r="C698">
        <v>1920.009177977729</v>
      </c>
      <c r="D698">
        <v>0.423224989046969</v>
      </c>
      <c r="E698">
        <v>212.6197533652333</v>
      </c>
      <c r="F698">
        <v>18.42223018913413</v>
      </c>
      <c r="G698">
        <v>40092.33967289289</v>
      </c>
      <c r="H698">
        <v>0.2528542768580993</v>
      </c>
      <c r="I698">
        <v>0.1581546449203964</v>
      </c>
      <c r="J698">
        <v>18.12456302026954</v>
      </c>
      <c r="K698">
        <v>2.855801229397878</v>
      </c>
      <c r="L698">
        <v>925.3311583210259</v>
      </c>
      <c r="M698">
        <v>563.3967007482452</v>
      </c>
      <c r="N698">
        <v>436.1179875019365</v>
      </c>
    </row>
    <row r="699" spans="1:14">
      <c r="A699">
        <v>697</v>
      </c>
      <c r="B699">
        <v>14.67079086643598</v>
      </c>
      <c r="C699">
        <v>1920.048542029942</v>
      </c>
      <c r="D699">
        <v>0.4232227501661542</v>
      </c>
      <c r="E699">
        <v>212.6235378587907</v>
      </c>
      <c r="F699">
        <v>18.42188760114659</v>
      </c>
      <c r="G699">
        <v>40092.47444902302</v>
      </c>
      <c r="H699">
        <v>0.252855488125927</v>
      </c>
      <c r="I699">
        <v>0.1581548318202437</v>
      </c>
      <c r="J699">
        <v>18.1246092550333</v>
      </c>
      <c r="K699">
        <v>2.855801229397878</v>
      </c>
      <c r="L699">
        <v>925.3311583210259</v>
      </c>
      <c r="M699">
        <v>563.3947792661512</v>
      </c>
      <c r="N699">
        <v>436.1126788236414</v>
      </c>
    </row>
    <row r="700" spans="1:14">
      <c r="A700">
        <v>698</v>
      </c>
      <c r="B700">
        <v>14.67092744317211</v>
      </c>
      <c r="C700">
        <v>1920.075177206375</v>
      </c>
      <c r="D700">
        <v>0.4232231454812692</v>
      </c>
      <c r="E700">
        <v>212.6258995210243</v>
      </c>
      <c r="F700">
        <v>18.42163647381989</v>
      </c>
      <c r="G700">
        <v>40092.49142278335</v>
      </c>
      <c r="H700">
        <v>0.2528561342123908</v>
      </c>
      <c r="I700">
        <v>0.1581549315123125</v>
      </c>
      <c r="J700">
        <v>18.12466281186009</v>
      </c>
      <c r="K700">
        <v>2.855801229397878</v>
      </c>
      <c r="L700">
        <v>925.3311583210259</v>
      </c>
      <c r="M700">
        <v>563.3937543600233</v>
      </c>
      <c r="N700">
        <v>436.1097836074579</v>
      </c>
    </row>
    <row r="701" spans="1:14">
      <c r="A701">
        <v>699</v>
      </c>
      <c r="B701">
        <v>14.67142014023207</v>
      </c>
      <c r="C701">
        <v>1920.128441952249</v>
      </c>
      <c r="D701">
        <v>0.4232258430334077</v>
      </c>
      <c r="E701">
        <v>212.6311848938324</v>
      </c>
      <c r="F701">
        <v>18.4210402681583</v>
      </c>
      <c r="G701">
        <v>40092.1642874579</v>
      </c>
      <c r="H701">
        <v>0.2528573972104393</v>
      </c>
      <c r="I701">
        <v>0.1581551263952784</v>
      </c>
      <c r="J701">
        <v>18.1247107316006</v>
      </c>
      <c r="K701">
        <v>2.855801229397878</v>
      </c>
      <c r="L701">
        <v>925.3311583210259</v>
      </c>
      <c r="M701">
        <v>563.3917508416065</v>
      </c>
      <c r="N701">
        <v>436.1031150911513</v>
      </c>
    </row>
    <row r="702" spans="1:14">
      <c r="A702">
        <v>700</v>
      </c>
      <c r="B702">
        <v>14.67093667123535</v>
      </c>
      <c r="C702">
        <v>1920.064727943073</v>
      </c>
      <c r="D702">
        <v>0.4232237726986016</v>
      </c>
      <c r="E702">
        <v>212.6251418716838</v>
      </c>
      <c r="F702">
        <v>18.42174465179225</v>
      </c>
      <c r="G702">
        <v>40092.52185514155</v>
      </c>
      <c r="H702">
        <v>0.252855740564157</v>
      </c>
      <c r="I702">
        <v>0.1581548707718021</v>
      </c>
      <c r="J702">
        <v>18.12462403115307</v>
      </c>
      <c r="K702">
        <v>2.855801229397878</v>
      </c>
      <c r="L702">
        <v>925.3311583210259</v>
      </c>
      <c r="M702">
        <v>563.3943788153663</v>
      </c>
      <c r="N702">
        <v>436.1101910464087</v>
      </c>
    </row>
    <row r="703" spans="1:14">
      <c r="A703">
        <v>701</v>
      </c>
      <c r="B703">
        <v>14.67054219614499</v>
      </c>
      <c r="C703">
        <v>1920.027969733961</v>
      </c>
      <c r="D703">
        <v>0.4232212254210443</v>
      </c>
      <c r="E703">
        <v>212.6213190960573</v>
      </c>
      <c r="F703">
        <v>18.4220905333762</v>
      </c>
      <c r="G703">
        <v>40092.49575908809</v>
      </c>
      <c r="H703">
        <v>0.2528548184107659</v>
      </c>
      <c r="I703">
        <v>0.1581547284824356</v>
      </c>
      <c r="J703">
        <v>18.12460603440336</v>
      </c>
      <c r="K703">
        <v>2.855801229397878</v>
      </c>
      <c r="L703">
        <v>925.3311583210259</v>
      </c>
      <c r="M703">
        <v>563.3958416598823</v>
      </c>
      <c r="N703">
        <v>436.1152682884898</v>
      </c>
    </row>
    <row r="704" spans="1:14">
      <c r="A704">
        <v>702</v>
      </c>
      <c r="B704">
        <v>14.6707040224213</v>
      </c>
      <c r="C704">
        <v>1920.046531067523</v>
      </c>
      <c r="D704">
        <v>0.4232230104264746</v>
      </c>
      <c r="E704">
        <v>212.6231022456081</v>
      </c>
      <c r="F704">
        <v>18.42187833902074</v>
      </c>
      <c r="G704">
        <v>40092.3647901505</v>
      </c>
      <c r="H704">
        <v>0.2528552054777229</v>
      </c>
      <c r="I704">
        <v>0.1581547882072805</v>
      </c>
      <c r="J704">
        <v>18.12462881688161</v>
      </c>
      <c r="K704">
        <v>2.855801229397878</v>
      </c>
      <c r="L704">
        <v>925.3311583210259</v>
      </c>
      <c r="M704">
        <v>563.3952276407819</v>
      </c>
      <c r="N704">
        <v>436.112753082167</v>
      </c>
    </row>
    <row r="705" spans="1:14">
      <c r="A705">
        <v>703</v>
      </c>
      <c r="B705">
        <v>14.67035261033785</v>
      </c>
      <c r="C705">
        <v>1919.993826781448</v>
      </c>
      <c r="D705">
        <v>0.4232232688276787</v>
      </c>
      <c r="E705">
        <v>212.6182448672847</v>
      </c>
      <c r="F705">
        <v>18.42240143260802</v>
      </c>
      <c r="G705">
        <v>40092.43163917525</v>
      </c>
      <c r="H705">
        <v>0.252853903601407</v>
      </c>
      <c r="I705">
        <v>0.1581545873266484</v>
      </c>
      <c r="J705">
        <v>18.12454210873501</v>
      </c>
      <c r="K705">
        <v>2.855801229397878</v>
      </c>
      <c r="L705">
        <v>925.3311583210259</v>
      </c>
      <c r="M705">
        <v>563.3972928632653</v>
      </c>
      <c r="N705">
        <v>436.1185096495013</v>
      </c>
    </row>
    <row r="706" spans="1:14">
      <c r="A706">
        <v>704</v>
      </c>
      <c r="B706">
        <v>14.67032402293313</v>
      </c>
      <c r="C706">
        <v>1919.979606107124</v>
      </c>
      <c r="D706">
        <v>0.4232238295175298</v>
      </c>
      <c r="E706">
        <v>212.6169490642947</v>
      </c>
      <c r="F706">
        <v>18.42255771553475</v>
      </c>
      <c r="G706">
        <v>40092.50780129742</v>
      </c>
      <c r="H706">
        <v>0.2528531395986399</v>
      </c>
      <c r="I706">
        <v>0.1581544694407289</v>
      </c>
      <c r="J706">
        <v>18.12451689897184</v>
      </c>
      <c r="K706">
        <v>2.855801229397878</v>
      </c>
      <c r="L706">
        <v>925.3311583210259</v>
      </c>
      <c r="M706">
        <v>563.3985048421856</v>
      </c>
      <c r="N706">
        <v>436.1183027276198</v>
      </c>
    </row>
    <row r="707" spans="1:14">
      <c r="A707">
        <v>705</v>
      </c>
      <c r="B707">
        <v>14.6699017991185</v>
      </c>
      <c r="C707">
        <v>1919.941677314207</v>
      </c>
      <c r="D707">
        <v>0.4232189507481917</v>
      </c>
      <c r="E707">
        <v>212.6132949368766</v>
      </c>
      <c r="F707">
        <v>18.42292298579282</v>
      </c>
      <c r="G707">
        <v>40092.51290572811</v>
      </c>
      <c r="H707">
        <v>0.2528529671732842</v>
      </c>
      <c r="I707">
        <v>0.1581544428354676</v>
      </c>
      <c r="J707">
        <v>18.12447100685019</v>
      </c>
      <c r="K707">
        <v>2.855801229397878</v>
      </c>
      <c r="L707">
        <v>925.3311583210259</v>
      </c>
      <c r="M707">
        <v>563.3987783707141</v>
      </c>
      <c r="N707">
        <v>436.1261950259836</v>
      </c>
    </row>
    <row r="708" spans="1:14">
      <c r="A708">
        <v>706</v>
      </c>
      <c r="B708">
        <v>14.67049892945551</v>
      </c>
      <c r="C708">
        <v>1920.013805520948</v>
      </c>
      <c r="D708">
        <v>0.4232235583175319</v>
      </c>
      <c r="E708">
        <v>212.6201447610202</v>
      </c>
      <c r="F708">
        <v>18.42220409644116</v>
      </c>
      <c r="G708">
        <v>40092.40997556423</v>
      </c>
      <c r="H708">
        <v>0.2528543296395182</v>
      </c>
      <c r="I708">
        <v>0.1581546530646085</v>
      </c>
      <c r="J708">
        <v>18.12456855003751</v>
      </c>
      <c r="K708">
        <v>2.855801229397878</v>
      </c>
      <c r="L708">
        <v>925.3311583210259</v>
      </c>
      <c r="M708">
        <v>563.3966170186643</v>
      </c>
      <c r="N708">
        <v>436.115965973694</v>
      </c>
    </row>
    <row r="709" spans="1:14">
      <c r="A709">
        <v>707</v>
      </c>
      <c r="B709">
        <v>14.67058700155204</v>
      </c>
      <c r="C709">
        <v>1920.022509257258</v>
      </c>
      <c r="D709">
        <v>0.4232253514224292</v>
      </c>
      <c r="E709">
        <v>212.6211158394206</v>
      </c>
      <c r="F709">
        <v>18.42206112038395</v>
      </c>
      <c r="G709">
        <v>40092.18162508136</v>
      </c>
      <c r="H709">
        <v>0.252853996772264</v>
      </c>
      <c r="I709">
        <v>0.1581546017029656</v>
      </c>
      <c r="J709">
        <v>18.12456497060265</v>
      </c>
      <c r="K709">
        <v>2.855801229397878</v>
      </c>
      <c r="L709">
        <v>925.3311583210259</v>
      </c>
      <c r="M709">
        <v>563.3971450617198</v>
      </c>
      <c r="N709">
        <v>436.1140711319259</v>
      </c>
    </row>
    <row r="710" spans="1:14">
      <c r="A710">
        <v>708</v>
      </c>
      <c r="B710">
        <v>14.6705363667601</v>
      </c>
      <c r="C710">
        <v>1920.007603224433</v>
      </c>
      <c r="D710">
        <v>0.4232229319419853</v>
      </c>
      <c r="E710">
        <v>212.6195591301191</v>
      </c>
      <c r="F710">
        <v>18.42226386287197</v>
      </c>
      <c r="G710">
        <v>40092.41095962284</v>
      </c>
      <c r="H710">
        <v>0.2528541894719611</v>
      </c>
      <c r="I710">
        <v>0.1581546314366533</v>
      </c>
      <c r="J710">
        <v>18.12455875848759</v>
      </c>
      <c r="K710">
        <v>2.855801229397878</v>
      </c>
      <c r="L710">
        <v>925.3311583210259</v>
      </c>
      <c r="M710">
        <v>563.3968393729413</v>
      </c>
      <c r="N710">
        <v>436.1158664472107</v>
      </c>
    </row>
    <row r="711" spans="1:14">
      <c r="A711">
        <v>709</v>
      </c>
      <c r="B711">
        <v>14.66993276490937</v>
      </c>
      <c r="C711">
        <v>1919.959788636494</v>
      </c>
      <c r="D711">
        <v>0.4232217259208756</v>
      </c>
      <c r="E711">
        <v>212.6147129522937</v>
      </c>
      <c r="F711">
        <v>18.42265719235013</v>
      </c>
      <c r="G711">
        <v>40092.15960727537</v>
      </c>
      <c r="H711">
        <v>0.2528535136117716</v>
      </c>
      <c r="I711">
        <v>0.1581545271510648</v>
      </c>
      <c r="J711">
        <v>18.12452754791695</v>
      </c>
      <c r="K711">
        <v>2.855801229397878</v>
      </c>
      <c r="L711">
        <v>925.3311583210259</v>
      </c>
      <c r="M711">
        <v>563.3979115241432</v>
      </c>
      <c r="N711">
        <v>436.1252164947256</v>
      </c>
    </row>
    <row r="712" spans="1:14">
      <c r="A712">
        <v>710</v>
      </c>
      <c r="B712">
        <v>14.67049088908391</v>
      </c>
      <c r="C712">
        <v>1920.00254827</v>
      </c>
      <c r="D712">
        <v>0.423223703580751</v>
      </c>
      <c r="E712">
        <v>212.6191363463634</v>
      </c>
      <c r="F712">
        <v>18.42229499109411</v>
      </c>
      <c r="G712">
        <v>40092.34424474574</v>
      </c>
      <c r="H712">
        <v>0.2528538896674405</v>
      </c>
      <c r="I712">
        <v>0.1581545851766296</v>
      </c>
      <c r="J712">
        <v>18.12454621887563</v>
      </c>
      <c r="K712">
        <v>2.855801229397878</v>
      </c>
      <c r="L712">
        <v>925.3311583210259</v>
      </c>
      <c r="M712">
        <v>563.3973149674134</v>
      </c>
      <c r="N712">
        <v>436.1162571911819</v>
      </c>
    </row>
    <row r="713" spans="1:14">
      <c r="A713">
        <v>711</v>
      </c>
      <c r="B713">
        <v>14.67087589885125</v>
      </c>
      <c r="C713">
        <v>1920.056201622239</v>
      </c>
      <c r="D713">
        <v>0.4232225160684947</v>
      </c>
      <c r="E713">
        <v>212.6239886042334</v>
      </c>
      <c r="F713">
        <v>18.42181086449115</v>
      </c>
      <c r="G713">
        <v>40092.46197993742</v>
      </c>
      <c r="H713">
        <v>0.252855100242504</v>
      </c>
      <c r="I713">
        <v>0.158154771969367</v>
      </c>
      <c r="J713">
        <v>18.12464131901891</v>
      </c>
      <c r="K713">
        <v>2.855801229397878</v>
      </c>
      <c r="L713">
        <v>925.3311583210259</v>
      </c>
      <c r="M713">
        <v>563.3953945792721</v>
      </c>
      <c r="N713">
        <v>436.109166343717</v>
      </c>
    </row>
    <row r="714" spans="1:14">
      <c r="A714">
        <v>712</v>
      </c>
      <c r="B714">
        <v>14.67078035709897</v>
      </c>
      <c r="C714">
        <v>1920.041789810634</v>
      </c>
      <c r="D714">
        <v>0.4232225843165032</v>
      </c>
      <c r="E714">
        <v>212.6228380728805</v>
      </c>
      <c r="F714">
        <v>18.42194025667575</v>
      </c>
      <c r="G714">
        <v>40092.42787340561</v>
      </c>
      <c r="H714">
        <v>0.2528552100642994</v>
      </c>
      <c r="I714">
        <v>0.1581547889149945</v>
      </c>
      <c r="J714">
        <v>18.12460106519705</v>
      </c>
      <c r="K714">
        <v>2.855801229397878</v>
      </c>
      <c r="L714">
        <v>925.3311583210259</v>
      </c>
      <c r="M714">
        <v>563.3952203649312</v>
      </c>
      <c r="N714">
        <v>436.1124472344234</v>
      </c>
    </row>
    <row r="715" spans="1:14">
      <c r="A715">
        <v>713</v>
      </c>
      <c r="B715">
        <v>14.67024166129053</v>
      </c>
      <c r="C715">
        <v>1919.952650667563</v>
      </c>
      <c r="D715">
        <v>0.4232255917389345</v>
      </c>
      <c r="E715">
        <v>212.6144136446184</v>
      </c>
      <c r="F715">
        <v>18.42279032556637</v>
      </c>
      <c r="G715">
        <v>40092.40782550882</v>
      </c>
      <c r="H715">
        <v>0.2528529548261383</v>
      </c>
      <c r="I715">
        <v>0.1581544409303015</v>
      </c>
      <c r="J715">
        <v>18.12447630282801</v>
      </c>
      <c r="K715">
        <v>2.855801229397878</v>
      </c>
      <c r="L715">
        <v>925.3311583210259</v>
      </c>
      <c r="M715">
        <v>563.3987979577346</v>
      </c>
      <c r="N715">
        <v>436.1210215136032</v>
      </c>
    </row>
    <row r="716" spans="1:14">
      <c r="A716">
        <v>714</v>
      </c>
      <c r="B716">
        <v>14.67064921296303</v>
      </c>
      <c r="C716">
        <v>1920.021500138562</v>
      </c>
      <c r="D716">
        <v>0.423221804371866</v>
      </c>
      <c r="E716">
        <v>212.6208993488452</v>
      </c>
      <c r="F716">
        <v>18.42213606779812</v>
      </c>
      <c r="G716">
        <v>40092.43224628198</v>
      </c>
      <c r="H716">
        <v>0.2528546927478302</v>
      </c>
      <c r="I716">
        <v>0.1581547090925253</v>
      </c>
      <c r="J716">
        <v>18.12457516882061</v>
      </c>
      <c r="K716">
        <v>2.855801229397878</v>
      </c>
      <c r="L716">
        <v>925.3311583210259</v>
      </c>
      <c r="M716">
        <v>563.3960410041394</v>
      </c>
      <c r="N716">
        <v>436.1147821930965</v>
      </c>
    </row>
    <row r="717" spans="1:14">
      <c r="A717">
        <v>715</v>
      </c>
      <c r="B717">
        <v>14.67005999925248</v>
      </c>
      <c r="C717">
        <v>1919.942802359395</v>
      </c>
      <c r="D717">
        <v>0.4232249475566521</v>
      </c>
      <c r="E717">
        <v>212.6133705829016</v>
      </c>
      <c r="F717">
        <v>18.42287283579344</v>
      </c>
      <c r="G717">
        <v>40092.36178870913</v>
      </c>
      <c r="H717">
        <v>0.2528520312032482</v>
      </c>
      <c r="I717">
        <v>0.1581542984153727</v>
      </c>
      <c r="J717">
        <v>18.12447356728062</v>
      </c>
      <c r="K717">
        <v>2.855801229397878</v>
      </c>
      <c r="L717">
        <v>925.3311583210259</v>
      </c>
      <c r="M717">
        <v>563.400263160828</v>
      </c>
      <c r="N717">
        <v>436.1219290278575</v>
      </c>
    </row>
    <row r="718" spans="1:14">
      <c r="A718">
        <v>716</v>
      </c>
      <c r="B718">
        <v>14.67038475121137</v>
      </c>
      <c r="C718">
        <v>1919.999238844604</v>
      </c>
      <c r="D718">
        <v>0.4232202352300241</v>
      </c>
      <c r="E718">
        <v>212.6186986103037</v>
      </c>
      <c r="F718">
        <v>18.42236925754209</v>
      </c>
      <c r="G718">
        <v>40092.50749337113</v>
      </c>
      <c r="H718">
        <v>0.2528539921847348</v>
      </c>
      <c r="I718">
        <v>0.1581546009951071</v>
      </c>
      <c r="J718">
        <v>18.12455487253576</v>
      </c>
      <c r="K718">
        <v>2.855801229397878</v>
      </c>
      <c r="L718">
        <v>925.3311583210259</v>
      </c>
      <c r="M718">
        <v>563.3971523391419</v>
      </c>
      <c r="N718">
        <v>436.1178921664565</v>
      </c>
    </row>
    <row r="719" spans="1:14">
      <c r="A719">
        <v>717</v>
      </c>
      <c r="B719">
        <v>14.67053636037882</v>
      </c>
      <c r="C719">
        <v>1920.028256238341</v>
      </c>
      <c r="D719">
        <v>0.4232208225827506</v>
      </c>
      <c r="E719">
        <v>212.6213827087633</v>
      </c>
      <c r="F719">
        <v>18.4220975718417</v>
      </c>
      <c r="G719">
        <v>40092.53334321268</v>
      </c>
      <c r="H719">
        <v>0.2528551381942255</v>
      </c>
      <c r="I719">
        <v>0.15815477782536</v>
      </c>
      <c r="J719">
        <v>18.12460411930273</v>
      </c>
      <c r="K719">
        <v>2.855801229397878</v>
      </c>
      <c r="L719">
        <v>925.3311583210259</v>
      </c>
      <c r="M719">
        <v>563.3953343750503</v>
      </c>
      <c r="N719">
        <v>436.1160929288977</v>
      </c>
    </row>
    <row r="720" spans="1:14">
      <c r="A720">
        <v>718</v>
      </c>
      <c r="B720">
        <v>14.67051183605822</v>
      </c>
      <c r="C720">
        <v>1920.01490267588</v>
      </c>
      <c r="D720">
        <v>0.4232246363381322</v>
      </c>
      <c r="E720">
        <v>212.6201678616676</v>
      </c>
      <c r="F720">
        <v>18.42214357851722</v>
      </c>
      <c r="G720">
        <v>40092.21800895672</v>
      </c>
      <c r="H720">
        <v>0.2528545397080798</v>
      </c>
      <c r="I720">
        <v>0.1581546854783562</v>
      </c>
      <c r="J720">
        <v>18.12457713249146</v>
      </c>
      <c r="K720">
        <v>2.855801229397878</v>
      </c>
      <c r="L720">
        <v>925.3311583210259</v>
      </c>
      <c r="M720">
        <v>563.3962837775875</v>
      </c>
      <c r="N720">
        <v>436.1161841773136</v>
      </c>
    </row>
    <row r="721" spans="1:14">
      <c r="A721">
        <v>719</v>
      </c>
      <c r="B721">
        <v>14.67044717769284</v>
      </c>
      <c r="C721">
        <v>1919.973795907448</v>
      </c>
      <c r="D721">
        <v>0.4232208872537555</v>
      </c>
      <c r="E721">
        <v>212.6167452375027</v>
      </c>
      <c r="F721">
        <v>18.422588798249</v>
      </c>
      <c r="G721">
        <v>40092.41307981341</v>
      </c>
      <c r="H721">
        <v>0.2528542508288245</v>
      </c>
      <c r="I721">
        <v>0.1581546409040605</v>
      </c>
      <c r="J721">
        <v>18.12447415758334</v>
      </c>
      <c r="K721">
        <v>2.855801229397878</v>
      </c>
      <c r="L721">
        <v>925.3311583210259</v>
      </c>
      <c r="M721">
        <v>563.3967420396865</v>
      </c>
      <c r="N721">
        <v>436.1212621262777</v>
      </c>
    </row>
    <row r="722" spans="1:14">
      <c r="A722">
        <v>720</v>
      </c>
      <c r="B722">
        <v>14.6706601181144</v>
      </c>
      <c r="C722">
        <v>1920.02413720352</v>
      </c>
      <c r="D722">
        <v>0.4232231841643845</v>
      </c>
      <c r="E722">
        <v>212.6211838839211</v>
      </c>
      <c r="F722">
        <v>18.42211230109626</v>
      </c>
      <c r="G722">
        <v>40092.43814173846</v>
      </c>
      <c r="H722">
        <v>0.2528542875713673</v>
      </c>
      <c r="I722">
        <v>0.1581546465734615</v>
      </c>
      <c r="J722">
        <v>18.12457675341175</v>
      </c>
      <c r="K722">
        <v>2.855801229397878</v>
      </c>
      <c r="L722">
        <v>925.3311583210259</v>
      </c>
      <c r="M722">
        <v>563.3966837532969</v>
      </c>
      <c r="N722">
        <v>436.1133639948085</v>
      </c>
    </row>
    <row r="723" spans="1:14">
      <c r="A723">
        <v>721</v>
      </c>
      <c r="B723">
        <v>14.67043908949685</v>
      </c>
      <c r="C723">
        <v>1919.988364219731</v>
      </c>
      <c r="D723">
        <v>0.423223829078718</v>
      </c>
      <c r="E723">
        <v>212.6180263946189</v>
      </c>
      <c r="F723">
        <v>18.42242948632952</v>
      </c>
      <c r="G723">
        <v>40092.33809780339</v>
      </c>
      <c r="H723">
        <v>0.2528539229891644</v>
      </c>
      <c r="I723">
        <v>0.1581545903181902</v>
      </c>
      <c r="J723">
        <v>18.12450516646226</v>
      </c>
      <c r="K723">
        <v>2.855801229397878</v>
      </c>
      <c r="L723">
        <v>925.3311583210259</v>
      </c>
      <c r="M723">
        <v>563.3972621074967</v>
      </c>
      <c r="N723">
        <v>436.1190374908471</v>
      </c>
    </row>
    <row r="724" spans="1:14">
      <c r="A724">
        <v>722</v>
      </c>
      <c r="B724">
        <v>14.67035719879151</v>
      </c>
      <c r="C724">
        <v>1919.97649136067</v>
      </c>
      <c r="D724">
        <v>0.4232219743794437</v>
      </c>
      <c r="E724">
        <v>212.616998548768</v>
      </c>
      <c r="F724">
        <v>18.42252380069423</v>
      </c>
      <c r="G724">
        <v>40092.26280671175</v>
      </c>
      <c r="H724">
        <v>0.2528539004969011</v>
      </c>
      <c r="I724">
        <v>0.1581545868476213</v>
      </c>
      <c r="J724">
        <v>18.12447842327379</v>
      </c>
      <c r="K724">
        <v>2.855801229397878</v>
      </c>
      <c r="L724">
        <v>925.3311583210259</v>
      </c>
      <c r="M724">
        <v>563.3972977880973</v>
      </c>
      <c r="N724">
        <v>436.1214700675989</v>
      </c>
    </row>
    <row r="725" spans="1:14">
      <c r="A725">
        <v>723</v>
      </c>
      <c r="B725">
        <v>14.67029962863138</v>
      </c>
      <c r="C725">
        <v>1919.97051153742</v>
      </c>
      <c r="D725">
        <v>0.4232156782657286</v>
      </c>
      <c r="E725">
        <v>212.6161747840092</v>
      </c>
      <c r="F725">
        <v>18.42268697224578</v>
      </c>
      <c r="G725">
        <v>40092.66904897404</v>
      </c>
      <c r="H725">
        <v>0.2528542101126552</v>
      </c>
      <c r="I725">
        <v>0.1581546346215267</v>
      </c>
      <c r="J725">
        <v>18.1244939593496</v>
      </c>
      <c r="K725">
        <v>2.855801229397878</v>
      </c>
      <c r="L725">
        <v>925.3311583210259</v>
      </c>
      <c r="M725">
        <v>563.3968066296396</v>
      </c>
      <c r="N725">
        <v>436.1223512990469</v>
      </c>
    </row>
    <row r="726" spans="1:14">
      <c r="A726">
        <v>724</v>
      </c>
      <c r="B726">
        <v>14.67059982934958</v>
      </c>
      <c r="C726">
        <v>1919.998112773822</v>
      </c>
      <c r="D726">
        <v>0.4232246285378843</v>
      </c>
      <c r="E726">
        <v>212.6190693773537</v>
      </c>
      <c r="F726">
        <v>18.42232779193647</v>
      </c>
      <c r="G726">
        <v>40092.30677581855</v>
      </c>
      <c r="H726">
        <v>0.2528539796899519</v>
      </c>
      <c r="I726">
        <v>0.1581545990671546</v>
      </c>
      <c r="J726">
        <v>18.12450603116618</v>
      </c>
      <c r="K726">
        <v>2.855801229397878</v>
      </c>
      <c r="L726">
        <v>925.3311583210259</v>
      </c>
      <c r="M726">
        <v>563.3971721602305</v>
      </c>
      <c r="N726">
        <v>436.1168223349225</v>
      </c>
    </row>
    <row r="727" spans="1:14">
      <c r="A727">
        <v>725</v>
      </c>
      <c r="B727">
        <v>14.67096759772887</v>
      </c>
      <c r="C727">
        <v>1920.067628330317</v>
      </c>
      <c r="D727">
        <v>0.4232265841990279</v>
      </c>
      <c r="E727">
        <v>212.6254334149414</v>
      </c>
      <c r="F727">
        <v>18.42159240781845</v>
      </c>
      <c r="G727">
        <v>40092.04407807656</v>
      </c>
      <c r="H727">
        <v>0.2528560285176542</v>
      </c>
      <c r="I727">
        <v>0.1581549152034498</v>
      </c>
      <c r="J727">
        <v>18.12462442188646</v>
      </c>
      <c r="K727">
        <v>2.855801229397878</v>
      </c>
      <c r="L727">
        <v>925.3311583210259</v>
      </c>
      <c r="M727">
        <v>563.3939220264144</v>
      </c>
      <c r="N727">
        <v>436.1105939239282</v>
      </c>
    </row>
    <row r="728" spans="1:14">
      <c r="A728">
        <v>726</v>
      </c>
      <c r="B728">
        <v>14.67066533073491</v>
      </c>
      <c r="C728">
        <v>1920.016276752753</v>
      </c>
      <c r="D728">
        <v>0.4232237730224899</v>
      </c>
      <c r="E728">
        <v>212.620664933541</v>
      </c>
      <c r="F728">
        <v>18.42216778956393</v>
      </c>
      <c r="G728">
        <v>40092.36160704713</v>
      </c>
      <c r="H728">
        <v>0.2528547707474825</v>
      </c>
      <c r="I728">
        <v>0.1581547211279449</v>
      </c>
      <c r="J728">
        <v>18.12454379141613</v>
      </c>
      <c r="K728">
        <v>2.855801229397878</v>
      </c>
      <c r="L728">
        <v>925.3311583210259</v>
      </c>
      <c r="M728">
        <v>563.3959172700797</v>
      </c>
      <c r="N728">
        <v>436.1158200246728</v>
      </c>
    </row>
    <row r="729" spans="1:14">
      <c r="A729">
        <v>727</v>
      </c>
      <c r="B729">
        <v>14.67091576516539</v>
      </c>
      <c r="C729">
        <v>1920.037624819222</v>
      </c>
      <c r="D729">
        <v>0.4232255756055766</v>
      </c>
      <c r="E729">
        <v>212.6226677272869</v>
      </c>
      <c r="F729">
        <v>18.42200921250013</v>
      </c>
      <c r="G729">
        <v>40092.53921451423</v>
      </c>
      <c r="H729">
        <v>0.2528548862897069</v>
      </c>
      <c r="I729">
        <v>0.1581547389562238</v>
      </c>
      <c r="J729">
        <v>18.12457564563468</v>
      </c>
      <c r="K729">
        <v>2.855801229397878</v>
      </c>
      <c r="L729">
        <v>925.3311583210259</v>
      </c>
      <c r="M729">
        <v>563.3957339808093</v>
      </c>
      <c r="N729">
        <v>436.1111473564557</v>
      </c>
    </row>
    <row r="730" spans="1:14">
      <c r="A730">
        <v>728</v>
      </c>
      <c r="B730">
        <v>14.67065697222412</v>
      </c>
      <c r="C730">
        <v>1920.008297520963</v>
      </c>
      <c r="D730">
        <v>0.4232227261795464</v>
      </c>
      <c r="E730">
        <v>212.6199435474824</v>
      </c>
      <c r="F730">
        <v>18.42225596673402</v>
      </c>
      <c r="G730">
        <v>40092.40621934982</v>
      </c>
      <c r="H730">
        <v>0.2528545325341771</v>
      </c>
      <c r="I730">
        <v>0.1581546843714169</v>
      </c>
      <c r="J730">
        <v>18.1245285148311</v>
      </c>
      <c r="K730">
        <v>2.855801229397878</v>
      </c>
      <c r="L730">
        <v>925.3311583210259</v>
      </c>
      <c r="M730">
        <v>563.3962951578607</v>
      </c>
      <c r="N730">
        <v>436.1163457029737</v>
      </c>
    </row>
    <row r="731" spans="1:14">
      <c r="A731">
        <v>729</v>
      </c>
      <c r="B731">
        <v>14.67044967904838</v>
      </c>
      <c r="C731">
        <v>1919.989136852143</v>
      </c>
      <c r="D731">
        <v>0.4232258884834007</v>
      </c>
      <c r="E731">
        <v>212.6181723670449</v>
      </c>
      <c r="F731">
        <v>18.42244005265677</v>
      </c>
      <c r="G731">
        <v>40092.40713980271</v>
      </c>
      <c r="H731">
        <v>0.2528537232399454</v>
      </c>
      <c r="I731">
        <v>0.1581545594967816</v>
      </c>
      <c r="J731">
        <v>18.12449839393921</v>
      </c>
      <c r="K731">
        <v>2.855801229397878</v>
      </c>
      <c r="L731">
        <v>925.3311583210259</v>
      </c>
      <c r="M731">
        <v>563.3975789798467</v>
      </c>
      <c r="N731">
        <v>436.1182303451022</v>
      </c>
    </row>
    <row r="732" spans="1:14">
      <c r="A732">
        <v>730</v>
      </c>
      <c r="B732">
        <v>14.67052440320213</v>
      </c>
      <c r="C732">
        <v>1920.003048948459</v>
      </c>
      <c r="D732">
        <v>0.423224316610282</v>
      </c>
      <c r="E732">
        <v>212.61925233962</v>
      </c>
      <c r="F732">
        <v>18.42229477958707</v>
      </c>
      <c r="G732">
        <v>40092.36187984996</v>
      </c>
      <c r="H732">
        <v>0.2528542314007588</v>
      </c>
      <c r="I732">
        <v>0.1581546379062961</v>
      </c>
      <c r="J732">
        <v>18.12454207278182</v>
      </c>
      <c r="K732">
        <v>2.855801229397878</v>
      </c>
      <c r="L732">
        <v>925.3311583210259</v>
      </c>
      <c r="M732">
        <v>563.3967728593277</v>
      </c>
      <c r="N732">
        <v>436.1169493521171</v>
      </c>
    </row>
    <row r="733" spans="1:14">
      <c r="A733">
        <v>731</v>
      </c>
      <c r="B733">
        <v>14.67025504609559</v>
      </c>
      <c r="C733">
        <v>1920.005113833944</v>
      </c>
      <c r="D733">
        <v>0.4232233917514957</v>
      </c>
      <c r="E733">
        <v>212.6194424604362</v>
      </c>
      <c r="F733">
        <v>18.42224891299673</v>
      </c>
      <c r="G733">
        <v>40092.26183153214</v>
      </c>
      <c r="H733">
        <v>0.2528547161416151</v>
      </c>
      <c r="I733">
        <v>0.158154712702208</v>
      </c>
      <c r="J733">
        <v>18.12454915419771</v>
      </c>
      <c r="K733">
        <v>2.855801229397878</v>
      </c>
      <c r="L733">
        <v>925.3311583210259</v>
      </c>
      <c r="M733">
        <v>563.3960038936093</v>
      </c>
      <c r="N733">
        <v>436.1212340018272</v>
      </c>
    </row>
    <row r="734" spans="1:14">
      <c r="A734">
        <v>732</v>
      </c>
      <c r="B734">
        <v>14.67048140732811</v>
      </c>
      <c r="C734">
        <v>1919.990663963943</v>
      </c>
      <c r="D734">
        <v>0.4232246038787549</v>
      </c>
      <c r="E734">
        <v>212.6183638173043</v>
      </c>
      <c r="F734">
        <v>18.42240158964719</v>
      </c>
      <c r="G734">
        <v>40092.31570881528</v>
      </c>
      <c r="H734">
        <v>0.2528541080363961</v>
      </c>
      <c r="I734">
        <v>0.1581546188710909</v>
      </c>
      <c r="J734">
        <v>18.12449763598074</v>
      </c>
      <c r="K734">
        <v>2.855801229397878</v>
      </c>
      <c r="L734">
        <v>925.3311583210259</v>
      </c>
      <c r="M734">
        <v>563.3969685580375</v>
      </c>
      <c r="N734">
        <v>436.1189948435185</v>
      </c>
    </row>
    <row r="735" spans="1:14">
      <c r="A735">
        <v>733</v>
      </c>
      <c r="B735">
        <v>14.67047979039422</v>
      </c>
      <c r="C735">
        <v>1919.987654878483</v>
      </c>
      <c r="D735">
        <v>0.4232255264528749</v>
      </c>
      <c r="E735">
        <v>212.6181215615208</v>
      </c>
      <c r="F735">
        <v>18.42241792001179</v>
      </c>
      <c r="G735">
        <v>40092.26754785059</v>
      </c>
      <c r="H735">
        <v>0.2528539991543177</v>
      </c>
      <c r="I735">
        <v>0.1581546020705179</v>
      </c>
      <c r="J735">
        <v>18.12448893386433</v>
      </c>
      <c r="K735">
        <v>2.855801229397878</v>
      </c>
      <c r="L735">
        <v>925.3311583210259</v>
      </c>
      <c r="M735">
        <v>563.3971412829504</v>
      </c>
      <c r="N735">
        <v>436.1190876535547</v>
      </c>
    </row>
    <row r="736" spans="1:14">
      <c r="A736">
        <v>734</v>
      </c>
      <c r="B736">
        <v>14.67052079246458</v>
      </c>
      <c r="C736">
        <v>1920.002145933172</v>
      </c>
      <c r="D736">
        <v>0.4232256251709737</v>
      </c>
      <c r="E736">
        <v>212.6194004567974</v>
      </c>
      <c r="F736">
        <v>18.42225932345944</v>
      </c>
      <c r="G736">
        <v>40092.19245694009</v>
      </c>
      <c r="H736">
        <v>0.2528544694345443</v>
      </c>
      <c r="I736">
        <v>0.158154674635091</v>
      </c>
      <c r="J736">
        <v>18.12451942737645</v>
      </c>
      <c r="K736">
        <v>2.855801229397878</v>
      </c>
      <c r="L736">
        <v>925.3311583210259</v>
      </c>
      <c r="M736">
        <v>563.3963952555612</v>
      </c>
      <c r="N736">
        <v>436.1183108891279</v>
      </c>
    </row>
    <row r="737" spans="1:14">
      <c r="A737">
        <v>735</v>
      </c>
      <c r="B737">
        <v>14.67037650043521</v>
      </c>
      <c r="C737">
        <v>1919.978589334101</v>
      </c>
      <c r="D737">
        <v>0.4232234833772</v>
      </c>
      <c r="E737">
        <v>212.6172008644422</v>
      </c>
      <c r="F737">
        <v>18.42252937991221</v>
      </c>
      <c r="G737">
        <v>40092.36153060079</v>
      </c>
      <c r="H737">
        <v>0.2528539443547169</v>
      </c>
      <c r="I737">
        <v>0.1581545936149072</v>
      </c>
      <c r="J737">
        <v>18.12448296359555</v>
      </c>
      <c r="K737">
        <v>2.855801229397878</v>
      </c>
      <c r="L737">
        <v>925.3311583210259</v>
      </c>
      <c r="M737">
        <v>563.3972282142577</v>
      </c>
      <c r="N737">
        <v>436.1208206702862</v>
      </c>
    </row>
    <row r="738" spans="1:14">
      <c r="A738">
        <v>736</v>
      </c>
      <c r="B738">
        <v>14.67013222782191</v>
      </c>
      <c r="C738">
        <v>1919.952860901808</v>
      </c>
      <c r="D738">
        <v>0.4232230577356895</v>
      </c>
      <c r="E738">
        <v>212.6147861306852</v>
      </c>
      <c r="F738">
        <v>18.42275344537596</v>
      </c>
      <c r="G738">
        <v>40092.27395525752</v>
      </c>
      <c r="H738">
        <v>0.2528532527925817</v>
      </c>
      <c r="I738">
        <v>0.1581544869065805</v>
      </c>
      <c r="J738">
        <v>18.12444579133831</v>
      </c>
      <c r="K738">
        <v>2.855801229397878</v>
      </c>
      <c r="L738">
        <v>925.3311583210259</v>
      </c>
      <c r="M738">
        <v>563.3983252761178</v>
      </c>
      <c r="N738">
        <v>436.1244813299143</v>
      </c>
    </row>
    <row r="739" spans="1:14">
      <c r="A739">
        <v>737</v>
      </c>
      <c r="B739">
        <v>14.67014567144603</v>
      </c>
      <c r="C739">
        <v>1919.958626373824</v>
      </c>
      <c r="D739">
        <v>0.4232226372034668</v>
      </c>
      <c r="E739">
        <v>212.6153126569501</v>
      </c>
      <c r="F739">
        <v>18.42269599579273</v>
      </c>
      <c r="G739">
        <v>40092.26578535057</v>
      </c>
      <c r="H739">
        <v>0.2528533270800791</v>
      </c>
      <c r="I739">
        <v>0.1581544983691619</v>
      </c>
      <c r="J739">
        <v>18.12445581022273</v>
      </c>
      <c r="K739">
        <v>2.855801229397878</v>
      </c>
      <c r="L739">
        <v>925.3311583210259</v>
      </c>
      <c r="M739">
        <v>563.3982074296588</v>
      </c>
      <c r="N739">
        <v>436.1240396725361</v>
      </c>
    </row>
    <row r="740" spans="1:14">
      <c r="A740">
        <v>738</v>
      </c>
      <c r="B740">
        <v>14.66976564292341</v>
      </c>
      <c r="C740">
        <v>1919.899117161625</v>
      </c>
      <c r="D740">
        <v>0.423224639785362</v>
      </c>
      <c r="E740">
        <v>212.6096856732667</v>
      </c>
      <c r="F740">
        <v>18.42326547792427</v>
      </c>
      <c r="G740">
        <v>40092.25984158315</v>
      </c>
      <c r="H740">
        <v>0.2528517293709294</v>
      </c>
      <c r="I740">
        <v>0.1581542518427581</v>
      </c>
      <c r="J740">
        <v>18.12437233183182</v>
      </c>
      <c r="K740">
        <v>2.855801229397878</v>
      </c>
      <c r="L740">
        <v>925.3311583210259</v>
      </c>
      <c r="M740">
        <v>563.4007419790479</v>
      </c>
      <c r="N740">
        <v>436.1297290563437</v>
      </c>
    </row>
    <row r="741" spans="1:14">
      <c r="A741">
        <v>739</v>
      </c>
      <c r="B741">
        <v>14.67010460491228</v>
      </c>
      <c r="C741">
        <v>1919.942279335195</v>
      </c>
      <c r="D741">
        <v>0.4232225703455672</v>
      </c>
      <c r="E741">
        <v>212.6138792870948</v>
      </c>
      <c r="F741">
        <v>18.42285710027768</v>
      </c>
      <c r="G741">
        <v>40092.28209492844</v>
      </c>
      <c r="H741">
        <v>0.2528532040892906</v>
      </c>
      <c r="I741">
        <v>0.1581544793916506</v>
      </c>
      <c r="J741">
        <v>18.12442175459084</v>
      </c>
      <c r="K741">
        <v>2.855801229397878</v>
      </c>
      <c r="L741">
        <v>925.3311583210259</v>
      </c>
      <c r="M741">
        <v>563.3984025369361</v>
      </c>
      <c r="N741">
        <v>436.1259121314351</v>
      </c>
    </row>
    <row r="742" spans="1:14">
      <c r="A742">
        <v>740</v>
      </c>
      <c r="B742">
        <v>14.67006558604288</v>
      </c>
      <c r="C742">
        <v>1919.944814396093</v>
      </c>
      <c r="D742">
        <v>0.4232214739627939</v>
      </c>
      <c r="E742">
        <v>212.6140513271202</v>
      </c>
      <c r="F742">
        <v>18.42285430233969</v>
      </c>
      <c r="G742">
        <v>40092.36475728474</v>
      </c>
      <c r="H742">
        <v>0.2528534479111905</v>
      </c>
      <c r="I742">
        <v>0.1581545170134412</v>
      </c>
      <c r="J742">
        <v>18.1244336780194</v>
      </c>
      <c r="K742">
        <v>2.855801229397878</v>
      </c>
      <c r="L742">
        <v>925.3311583210259</v>
      </c>
      <c r="M742">
        <v>563.3980157485562</v>
      </c>
      <c r="N742">
        <v>436.1265855091312</v>
      </c>
    </row>
    <row r="743" spans="1:14">
      <c r="A743">
        <v>741</v>
      </c>
      <c r="B743">
        <v>14.66990243603717</v>
      </c>
      <c r="C743">
        <v>1919.929373888502</v>
      </c>
      <c r="D743">
        <v>0.4232212392605674</v>
      </c>
      <c r="E743">
        <v>212.61251112367</v>
      </c>
      <c r="F743">
        <v>18.42298873153354</v>
      </c>
      <c r="G743">
        <v>40092.31202995728</v>
      </c>
      <c r="H743">
        <v>0.2528531637412428</v>
      </c>
      <c r="I743">
        <v>0.1581544731659377</v>
      </c>
      <c r="J743">
        <v>18.12442081016393</v>
      </c>
      <c r="K743">
        <v>2.855801229397878</v>
      </c>
      <c r="L743">
        <v>925.3311583210259</v>
      </c>
      <c r="M743">
        <v>563.398466543373</v>
      </c>
      <c r="N743">
        <v>436.1290865782323</v>
      </c>
    </row>
    <row r="744" spans="1:14">
      <c r="A744">
        <v>742</v>
      </c>
      <c r="B744">
        <v>14.66972940679133</v>
      </c>
      <c r="C744">
        <v>1919.90139423456</v>
      </c>
      <c r="D744">
        <v>0.4232217824872074</v>
      </c>
      <c r="E744">
        <v>212.6098954419918</v>
      </c>
      <c r="F744">
        <v>18.42327077799185</v>
      </c>
      <c r="G744">
        <v>40092.36409503579</v>
      </c>
      <c r="H744">
        <v>0.2528521270781245</v>
      </c>
      <c r="I744">
        <v>0.1581543132088392</v>
      </c>
      <c r="J744">
        <v>18.1243790863811</v>
      </c>
      <c r="K744">
        <v>2.855801229397878</v>
      </c>
      <c r="L744">
        <v>925.3311583210259</v>
      </c>
      <c r="M744">
        <v>563.4001110678497</v>
      </c>
      <c r="N744">
        <v>436.1310588037657</v>
      </c>
    </row>
    <row r="745" spans="1:14">
      <c r="A745">
        <v>743</v>
      </c>
      <c r="B745">
        <v>14.66992661785778</v>
      </c>
      <c r="C745">
        <v>1919.9321945549</v>
      </c>
      <c r="D745">
        <v>0.4232211074604678</v>
      </c>
      <c r="E745">
        <v>212.612737579677</v>
      </c>
      <c r="F745">
        <v>18.4229666920116</v>
      </c>
      <c r="G745">
        <v>40092.33133139236</v>
      </c>
      <c r="H745">
        <v>0.2528531864666815</v>
      </c>
      <c r="I745">
        <v>0.158154476672478</v>
      </c>
      <c r="J745">
        <v>18.12442841882897</v>
      </c>
      <c r="K745">
        <v>2.855801229397878</v>
      </c>
      <c r="L745">
        <v>925.3311583210259</v>
      </c>
      <c r="M745">
        <v>563.3984304926955</v>
      </c>
      <c r="N745">
        <v>436.1284880001851</v>
      </c>
    </row>
    <row r="746" spans="1:14">
      <c r="A746">
        <v>744</v>
      </c>
      <c r="B746">
        <v>14.66965567248593</v>
      </c>
      <c r="C746">
        <v>1919.898447120921</v>
      </c>
      <c r="D746">
        <v>0.4232209041200208</v>
      </c>
      <c r="E746">
        <v>212.6095728565958</v>
      </c>
      <c r="F746">
        <v>18.42328828292175</v>
      </c>
      <c r="G746">
        <v>40092.3227194661</v>
      </c>
      <c r="H746">
        <v>0.2528525226934366</v>
      </c>
      <c r="I746">
        <v>0.1581543742522157</v>
      </c>
      <c r="J746">
        <v>18.12437990971019</v>
      </c>
      <c r="K746">
        <v>2.855801229397878</v>
      </c>
      <c r="L746">
        <v>925.3311583210259</v>
      </c>
      <c r="M746">
        <v>563.3994834768264</v>
      </c>
      <c r="N746">
        <v>436.1332708178703</v>
      </c>
    </row>
    <row r="747" spans="1:14">
      <c r="A747">
        <v>745</v>
      </c>
      <c r="B747">
        <v>14.66989158587748</v>
      </c>
      <c r="C747">
        <v>1919.92894034895</v>
      </c>
      <c r="D747">
        <v>0.4232207870220936</v>
      </c>
      <c r="E747">
        <v>212.6124085842517</v>
      </c>
      <c r="F747">
        <v>18.42299378346537</v>
      </c>
      <c r="G747">
        <v>40092.31545446902</v>
      </c>
      <c r="H747">
        <v>0.2528532865748691</v>
      </c>
      <c r="I747">
        <v>0.1581544921191965</v>
      </c>
      <c r="J747">
        <v>18.12442554144799</v>
      </c>
      <c r="K747">
        <v>2.855801229397878</v>
      </c>
      <c r="L747">
        <v>925.3311583210259</v>
      </c>
      <c r="M747">
        <v>563.3982716853563</v>
      </c>
      <c r="N747">
        <v>436.1294034364655</v>
      </c>
    </row>
    <row r="748" spans="1:14">
      <c r="A748">
        <v>746</v>
      </c>
      <c r="B748">
        <v>14.67001340090632</v>
      </c>
      <c r="C748">
        <v>1919.937519014229</v>
      </c>
      <c r="D748">
        <v>0.4232201489420588</v>
      </c>
      <c r="E748">
        <v>212.6132646201482</v>
      </c>
      <c r="F748">
        <v>18.42292903134254</v>
      </c>
      <c r="G748">
        <v>40092.38290380305</v>
      </c>
      <c r="H748">
        <v>0.2528533445179294</v>
      </c>
      <c r="I748">
        <v>0.1581545010598274</v>
      </c>
      <c r="J748">
        <v>18.12443339006245</v>
      </c>
      <c r="K748">
        <v>2.855801229397878</v>
      </c>
      <c r="L748">
        <v>925.3311583210259</v>
      </c>
      <c r="M748">
        <v>563.3981797670183</v>
      </c>
      <c r="N748">
        <v>436.1275912679142</v>
      </c>
    </row>
    <row r="749" spans="1:14">
      <c r="A749">
        <v>747</v>
      </c>
      <c r="B749">
        <v>14.67006001390042</v>
      </c>
      <c r="C749">
        <v>1919.946384507085</v>
      </c>
      <c r="D749">
        <v>0.4232220954984729</v>
      </c>
      <c r="E749">
        <v>212.6141216851648</v>
      </c>
      <c r="F749">
        <v>18.42282087233427</v>
      </c>
      <c r="G749">
        <v>40092.29424150072</v>
      </c>
      <c r="H749">
        <v>0.2528535903020562</v>
      </c>
      <c r="I749">
        <v>0.1581545389844062</v>
      </c>
      <c r="J749">
        <v>18.1244434588245</v>
      </c>
      <c r="K749">
        <v>2.855801229397878</v>
      </c>
      <c r="L749">
        <v>925.3311583210259</v>
      </c>
      <c r="M749">
        <v>563.3977898662192</v>
      </c>
      <c r="N749">
        <v>436.1266515146343</v>
      </c>
    </row>
    <row r="750" spans="1:14">
      <c r="A750">
        <v>748</v>
      </c>
      <c r="B750">
        <v>14.67016409771771</v>
      </c>
      <c r="C750">
        <v>1919.960714349232</v>
      </c>
      <c r="D750">
        <v>0.4232194706867044</v>
      </c>
      <c r="E750">
        <v>212.6154533536972</v>
      </c>
      <c r="F750">
        <v>18.42272165683572</v>
      </c>
      <c r="G750">
        <v>40092.4412540118</v>
      </c>
      <c r="H750">
        <v>0.2528540577063188</v>
      </c>
      <c r="I750">
        <v>0.1581546111051278</v>
      </c>
      <c r="J750">
        <v>18.12446529451862</v>
      </c>
      <c r="K750">
        <v>2.855801229397878</v>
      </c>
      <c r="L750">
        <v>925.3311583210259</v>
      </c>
      <c r="M750">
        <v>563.3970483990622</v>
      </c>
      <c r="N750">
        <v>436.1252405527898</v>
      </c>
    </row>
    <row r="751" spans="1:14">
      <c r="A751">
        <v>749</v>
      </c>
      <c r="B751">
        <v>14.67005239405058</v>
      </c>
      <c r="C751">
        <v>1919.942019496934</v>
      </c>
      <c r="D751">
        <v>0.423221757080292</v>
      </c>
      <c r="E751">
        <v>212.613758341288</v>
      </c>
      <c r="F751">
        <v>18.42287484850061</v>
      </c>
      <c r="G751">
        <v>40092.34067212013</v>
      </c>
      <c r="H751">
        <v>0.2528533611687835</v>
      </c>
      <c r="I751">
        <v>0.1581545036290593</v>
      </c>
      <c r="J751">
        <v>18.12443244418226</v>
      </c>
      <c r="K751">
        <v>2.855801229397878</v>
      </c>
      <c r="L751">
        <v>925.3311583210259</v>
      </c>
      <c r="M751">
        <v>563.3981533528374</v>
      </c>
      <c r="N751">
        <v>436.126683116146</v>
      </c>
    </row>
    <row r="752" spans="1:14">
      <c r="A752">
        <v>750</v>
      </c>
      <c r="B752">
        <v>14.67003705836916</v>
      </c>
      <c r="C752">
        <v>1919.942925090478</v>
      </c>
      <c r="D752">
        <v>0.4232226058516923</v>
      </c>
      <c r="E752">
        <v>212.6137287783316</v>
      </c>
      <c r="F752">
        <v>18.42282622166679</v>
      </c>
      <c r="G752">
        <v>40092.18731790208</v>
      </c>
      <c r="H752">
        <v>0.2528534802442611</v>
      </c>
      <c r="I752">
        <v>0.1581545220024455</v>
      </c>
      <c r="J752">
        <v>18.12444437341501</v>
      </c>
      <c r="K752">
        <v>2.855801229397878</v>
      </c>
      <c r="L752">
        <v>925.3311583210259</v>
      </c>
      <c r="M752">
        <v>563.3979644568381</v>
      </c>
      <c r="N752">
        <v>436.1268434633179</v>
      </c>
    </row>
    <row r="753" spans="1:14">
      <c r="A753">
        <v>751</v>
      </c>
      <c r="B753">
        <v>14.67004697824555</v>
      </c>
      <c r="C753">
        <v>1919.948267664243</v>
      </c>
      <c r="D753">
        <v>0.4232224807735116</v>
      </c>
      <c r="E753">
        <v>212.61416684918</v>
      </c>
      <c r="F753">
        <v>18.42277843913753</v>
      </c>
      <c r="G753">
        <v>40092.20068854957</v>
      </c>
      <c r="H753">
        <v>0.2528535698713058</v>
      </c>
      <c r="I753">
        <v>0.158154535831933</v>
      </c>
      <c r="J753">
        <v>18.12445838382201</v>
      </c>
      <c r="K753">
        <v>2.855801229397878</v>
      </c>
      <c r="L753">
        <v>925.3311583210259</v>
      </c>
      <c r="M753">
        <v>563.3978222766117</v>
      </c>
      <c r="N753">
        <v>436.1262274277797</v>
      </c>
    </row>
    <row r="754" spans="1:14">
      <c r="A754">
        <v>752</v>
      </c>
      <c r="B754">
        <v>14.6699982940392</v>
      </c>
      <c r="C754">
        <v>1919.945408799166</v>
      </c>
      <c r="D754">
        <v>0.423223564619476</v>
      </c>
      <c r="E754">
        <v>212.6138973086069</v>
      </c>
      <c r="F754">
        <v>18.42280859008742</v>
      </c>
      <c r="G754">
        <v>40092.21112842939</v>
      </c>
      <c r="H754">
        <v>0.2528534209440041</v>
      </c>
      <c r="I754">
        <v>0.1581545128523951</v>
      </c>
      <c r="J754">
        <v>18.12445433138747</v>
      </c>
      <c r="K754">
        <v>2.855801229397878</v>
      </c>
      <c r="L754">
        <v>925.3311583210259</v>
      </c>
      <c r="M754">
        <v>563.3980585280875</v>
      </c>
      <c r="N754">
        <v>436.126498964707</v>
      </c>
    </row>
    <row r="755" spans="1:14">
      <c r="A755">
        <v>753</v>
      </c>
      <c r="B755">
        <v>14.67009878097251</v>
      </c>
      <c r="C755">
        <v>1919.956423568284</v>
      </c>
      <c r="D755">
        <v>0.4232254584779072</v>
      </c>
      <c r="E755">
        <v>212.6149693136625</v>
      </c>
      <c r="F755">
        <v>18.42269383157423</v>
      </c>
      <c r="G755">
        <v>40092.17631170651</v>
      </c>
      <c r="H755">
        <v>0.2528535080445113</v>
      </c>
      <c r="I755">
        <v>0.1581545262920344</v>
      </c>
      <c r="J755">
        <v>18.12446719005951</v>
      </c>
      <c r="K755">
        <v>2.855801229397878</v>
      </c>
      <c r="L755">
        <v>925.3311583210259</v>
      </c>
      <c r="M755">
        <v>563.3979203557891</v>
      </c>
      <c r="N755">
        <v>436.124633744981</v>
      </c>
    </row>
    <row r="756" spans="1:14">
      <c r="A756">
        <v>754</v>
      </c>
      <c r="B756">
        <v>14.67005214547308</v>
      </c>
      <c r="C756">
        <v>1919.951488569531</v>
      </c>
      <c r="D756">
        <v>0.4232220166696349</v>
      </c>
      <c r="E756">
        <v>212.614394981954</v>
      </c>
      <c r="F756">
        <v>18.42278830065178</v>
      </c>
      <c r="G756">
        <v>40092.3572318565</v>
      </c>
      <c r="H756">
        <v>0.252853718003778</v>
      </c>
      <c r="I756">
        <v>0.1581545586888385</v>
      </c>
      <c r="J756">
        <v>18.12447022068757</v>
      </c>
      <c r="K756">
        <v>2.855801229397878</v>
      </c>
      <c r="L756">
        <v>925.3311583210259</v>
      </c>
      <c r="M756">
        <v>563.3975872862492</v>
      </c>
      <c r="N756">
        <v>436.1256711666335</v>
      </c>
    </row>
    <row r="757" spans="1:14">
      <c r="A757">
        <v>755</v>
      </c>
      <c r="B757">
        <v>14.66992515675356</v>
      </c>
      <c r="C757">
        <v>1919.935074375642</v>
      </c>
      <c r="D757">
        <v>0.4232212964322159</v>
      </c>
      <c r="E757">
        <v>212.6128517047026</v>
      </c>
      <c r="F757">
        <v>18.42296335560074</v>
      </c>
      <c r="G757">
        <v>40092.42462969114</v>
      </c>
      <c r="H757">
        <v>0.2528533104789316</v>
      </c>
      <c r="I757">
        <v>0.1581544958076</v>
      </c>
      <c r="J757">
        <v>18.12444669489475</v>
      </c>
      <c r="K757">
        <v>2.855801229397878</v>
      </c>
      <c r="L757">
        <v>925.3311583210259</v>
      </c>
      <c r="M757">
        <v>563.3982337649915</v>
      </c>
      <c r="N757">
        <v>436.127675298411</v>
      </c>
    </row>
    <row r="758" spans="1:14">
      <c r="A758">
        <v>756</v>
      </c>
      <c r="B758">
        <v>14.67006970883329</v>
      </c>
      <c r="C758">
        <v>1919.97483550013</v>
      </c>
      <c r="D758">
        <v>0.4232221746094277</v>
      </c>
      <c r="E758">
        <v>212.6164914157467</v>
      </c>
      <c r="F758">
        <v>18.4225392582408</v>
      </c>
      <c r="G758">
        <v>40092.26115265223</v>
      </c>
      <c r="H758">
        <v>0.2528545663826295</v>
      </c>
      <c r="I758">
        <v>0.1581546895942621</v>
      </c>
      <c r="J758">
        <v>18.12451558620308</v>
      </c>
      <c r="K758">
        <v>2.855801229397878</v>
      </c>
      <c r="L758">
        <v>925.3311583210259</v>
      </c>
      <c r="M758">
        <v>563.3962414625981</v>
      </c>
      <c r="N758">
        <v>436.1251159680199</v>
      </c>
    </row>
    <row r="759" spans="1:14">
      <c r="A759">
        <v>757</v>
      </c>
      <c r="B759">
        <v>14.6700134749915</v>
      </c>
      <c r="C759">
        <v>1919.966421981168</v>
      </c>
      <c r="D759">
        <v>0.4232219661681788</v>
      </c>
      <c r="E759">
        <v>212.6157030655621</v>
      </c>
      <c r="F759">
        <v>18.42262097686914</v>
      </c>
      <c r="G759">
        <v>40092.26494993034</v>
      </c>
      <c r="H759">
        <v>0.2528543117264399</v>
      </c>
      <c r="I759">
        <v>0.1581546503006072</v>
      </c>
      <c r="J759">
        <v>18.12450304576105</v>
      </c>
      <c r="K759">
        <v>2.855801229397878</v>
      </c>
      <c r="L759">
        <v>925.3311583210259</v>
      </c>
      <c r="M759">
        <v>563.3966454349984</v>
      </c>
      <c r="N759">
        <v>436.1260023537085</v>
      </c>
    </row>
    <row r="760" spans="1:14">
      <c r="A760">
        <v>758</v>
      </c>
      <c r="B760">
        <v>14.67030124651681</v>
      </c>
      <c r="C760">
        <v>1920.00519122473</v>
      </c>
      <c r="D760">
        <v>0.4232216331689357</v>
      </c>
      <c r="E760">
        <v>212.6193047400104</v>
      </c>
      <c r="F760">
        <v>18.42225225062547</v>
      </c>
      <c r="G760">
        <v>40092.27749948577</v>
      </c>
      <c r="H760">
        <v>0.2528556024594235</v>
      </c>
      <c r="I760">
        <v>0.1581548494620524</v>
      </c>
      <c r="J760">
        <v>18.12456303933869</v>
      </c>
      <c r="K760">
        <v>2.855801229397878</v>
      </c>
      <c r="L760">
        <v>925.3311583210259</v>
      </c>
      <c r="M760">
        <v>563.3945978952078</v>
      </c>
      <c r="N760">
        <v>436.1219116146765</v>
      </c>
    </row>
    <row r="761" spans="1:14">
      <c r="A761">
        <v>759</v>
      </c>
      <c r="B761">
        <v>14.67038653140071</v>
      </c>
      <c r="C761">
        <v>1920.012847214219</v>
      </c>
      <c r="D761">
        <v>0.423222577676055</v>
      </c>
      <c r="E761">
        <v>212.6200366900677</v>
      </c>
      <c r="F761">
        <v>18.42218300740708</v>
      </c>
      <c r="G761">
        <v>40092.29368488723</v>
      </c>
      <c r="H761">
        <v>0.2528556302500553</v>
      </c>
      <c r="I761">
        <v>0.1581548537501843</v>
      </c>
      <c r="J761">
        <v>18.1245729541018</v>
      </c>
      <c r="K761">
        <v>2.855801229397878</v>
      </c>
      <c r="L761">
        <v>925.3311583210259</v>
      </c>
      <c r="M761">
        <v>563.3945538100477</v>
      </c>
      <c r="N761">
        <v>436.1202671677124</v>
      </c>
    </row>
    <row r="762" spans="1:14">
      <c r="A762">
        <v>760</v>
      </c>
      <c r="B762">
        <v>14.67044074978245</v>
      </c>
      <c r="C762">
        <v>1920.014823853577</v>
      </c>
      <c r="D762">
        <v>0.423222032165914</v>
      </c>
      <c r="E762">
        <v>212.6203343989179</v>
      </c>
      <c r="F762">
        <v>18.422137528952</v>
      </c>
      <c r="G762">
        <v>40092.19187429536</v>
      </c>
      <c r="H762">
        <v>0.252855816676372</v>
      </c>
      <c r="I762">
        <v>0.158154882516025</v>
      </c>
      <c r="J762">
        <v>18.12456394609584</v>
      </c>
      <c r="K762">
        <v>2.855801229397878</v>
      </c>
      <c r="L762">
        <v>925.3311583210259</v>
      </c>
      <c r="M762">
        <v>563.3942580762725</v>
      </c>
      <c r="N762">
        <v>436.1203260486117</v>
      </c>
    </row>
    <row r="763" spans="1:14">
      <c r="A763">
        <v>761</v>
      </c>
      <c r="B763">
        <v>14.67041505737996</v>
      </c>
      <c r="C763">
        <v>1920.01663973273</v>
      </c>
      <c r="D763">
        <v>0.4232225236151869</v>
      </c>
      <c r="E763">
        <v>212.6203381120926</v>
      </c>
      <c r="F763">
        <v>18.42215731176642</v>
      </c>
      <c r="G763">
        <v>40092.3347457121</v>
      </c>
      <c r="H763">
        <v>0.2528556869527542</v>
      </c>
      <c r="I763">
        <v>0.1581548624994881</v>
      </c>
      <c r="J763">
        <v>18.12458387145748</v>
      </c>
      <c r="K763">
        <v>2.855801229397878</v>
      </c>
      <c r="L763">
        <v>925.3311583210259</v>
      </c>
      <c r="M763">
        <v>563.3944638607809</v>
      </c>
      <c r="N763">
        <v>436.119525224559</v>
      </c>
    </row>
    <row r="764" spans="1:14">
      <c r="A764">
        <v>762</v>
      </c>
      <c r="B764">
        <v>14.67048168163016</v>
      </c>
      <c r="C764">
        <v>1920.035654138557</v>
      </c>
      <c r="D764">
        <v>0.4232238526072026</v>
      </c>
      <c r="E764">
        <v>212.6219654569491</v>
      </c>
      <c r="F764">
        <v>18.42194606625641</v>
      </c>
      <c r="G764">
        <v>40092.22412064074</v>
      </c>
      <c r="H764">
        <v>0.2528562366631989</v>
      </c>
      <c r="I764">
        <v>0.1581549473206368</v>
      </c>
      <c r="J764">
        <v>18.12462832947618</v>
      </c>
      <c r="K764">
        <v>2.855801229397878</v>
      </c>
      <c r="L764">
        <v>925.3311583210259</v>
      </c>
      <c r="M764">
        <v>563.3935918396747</v>
      </c>
      <c r="N764">
        <v>436.1178500707307</v>
      </c>
    </row>
    <row r="765" spans="1:14">
      <c r="A765">
        <v>763</v>
      </c>
      <c r="B765">
        <v>14.67039894376221</v>
      </c>
      <c r="C765">
        <v>1920.017490488177</v>
      </c>
      <c r="D765">
        <v>0.4232216658663754</v>
      </c>
      <c r="E765">
        <v>212.6203451858962</v>
      </c>
      <c r="F765">
        <v>18.42215891332367</v>
      </c>
      <c r="G765">
        <v>40092.37224124929</v>
      </c>
      <c r="H765">
        <v>0.2528556766638574</v>
      </c>
      <c r="I765">
        <v>0.1581548609118972</v>
      </c>
      <c r="J765">
        <v>18.12459205155042</v>
      </c>
      <c r="K765">
        <v>2.855801229397878</v>
      </c>
      <c r="L765">
        <v>925.3311583210259</v>
      </c>
      <c r="M765">
        <v>563.394480182377</v>
      </c>
      <c r="N765">
        <v>436.1194875529242</v>
      </c>
    </row>
    <row r="766" spans="1:14">
      <c r="A766">
        <v>764</v>
      </c>
      <c r="B766">
        <v>14.67035687348997</v>
      </c>
      <c r="C766">
        <v>1920.013056670021</v>
      </c>
      <c r="D766">
        <v>0.4232227632775182</v>
      </c>
      <c r="E766">
        <v>212.6198703154822</v>
      </c>
      <c r="F766">
        <v>18.42218279850102</v>
      </c>
      <c r="G766">
        <v>40092.30059994871</v>
      </c>
      <c r="H766">
        <v>0.2528554925791744</v>
      </c>
      <c r="I766">
        <v>0.1581548325073855</v>
      </c>
      <c r="J766">
        <v>18.12459033882658</v>
      </c>
      <c r="K766">
        <v>2.855801229397878</v>
      </c>
      <c r="L766">
        <v>925.3311583210259</v>
      </c>
      <c r="M766">
        <v>563.3947722018162</v>
      </c>
      <c r="N766">
        <v>436.1196823873884</v>
      </c>
    </row>
    <row r="767" spans="1:14">
      <c r="A767">
        <v>765</v>
      </c>
      <c r="B767">
        <v>14.67035943774354</v>
      </c>
      <c r="C767">
        <v>1920.013944953148</v>
      </c>
      <c r="D767">
        <v>0.4232221618675226</v>
      </c>
      <c r="E767">
        <v>212.6200303073435</v>
      </c>
      <c r="F767">
        <v>18.42217615370674</v>
      </c>
      <c r="G767">
        <v>40092.30781198163</v>
      </c>
      <c r="H767">
        <v>0.2528554844615422</v>
      </c>
      <c r="I767">
        <v>0.1581548312548244</v>
      </c>
      <c r="J767">
        <v>18.12458525923866</v>
      </c>
      <c r="K767">
        <v>2.855801229397878</v>
      </c>
      <c r="L767">
        <v>925.3311583210259</v>
      </c>
      <c r="M767">
        <v>563.3947850790858</v>
      </c>
      <c r="N767">
        <v>436.1199272498778</v>
      </c>
    </row>
    <row r="768" spans="1:14">
      <c r="A768">
        <v>766</v>
      </c>
      <c r="B768">
        <v>14.67071913608885</v>
      </c>
      <c r="C768">
        <v>1920.055080020181</v>
      </c>
      <c r="D768">
        <v>0.4232237795382178</v>
      </c>
      <c r="E768">
        <v>212.6238833643138</v>
      </c>
      <c r="F768">
        <v>18.42179342952248</v>
      </c>
      <c r="G768">
        <v>40092.35370385512</v>
      </c>
      <c r="H768">
        <v>0.2528564696626249</v>
      </c>
      <c r="I768">
        <v>0.1581549832728407</v>
      </c>
      <c r="J768">
        <v>18.12464571486024</v>
      </c>
      <c r="K768">
        <v>2.855801229397878</v>
      </c>
      <c r="L768">
        <v>925.3311583210259</v>
      </c>
      <c r="M768">
        <v>563.3932222271204</v>
      </c>
      <c r="N768">
        <v>436.1141493629389</v>
      </c>
    </row>
    <row r="769" spans="1:14">
      <c r="A769">
        <v>767</v>
      </c>
      <c r="B769">
        <v>14.67022173497982</v>
      </c>
      <c r="C769">
        <v>1919.990560757313</v>
      </c>
      <c r="D769">
        <v>0.4232225212815821</v>
      </c>
      <c r="E769">
        <v>212.6177946412598</v>
      </c>
      <c r="F769">
        <v>18.42241609165855</v>
      </c>
      <c r="G769">
        <v>40092.36759363714</v>
      </c>
      <c r="H769">
        <v>0.2528549356356742</v>
      </c>
      <c r="I769">
        <v>0.1581547465703569</v>
      </c>
      <c r="J769">
        <v>18.12455470981608</v>
      </c>
      <c r="K769">
        <v>2.855801229397878</v>
      </c>
      <c r="L769">
        <v>925.3311583210259</v>
      </c>
      <c r="M769">
        <v>563.395655701363</v>
      </c>
      <c r="N769">
        <v>436.1220865197848</v>
      </c>
    </row>
    <row r="770" spans="1:14">
      <c r="A770">
        <v>768</v>
      </c>
      <c r="B770">
        <v>14.67013926923469</v>
      </c>
      <c r="C770">
        <v>1919.988463407893</v>
      </c>
      <c r="D770">
        <v>0.4232222165841564</v>
      </c>
      <c r="E770">
        <v>212.6174973550079</v>
      </c>
      <c r="F770">
        <v>18.42243374647376</v>
      </c>
      <c r="G770">
        <v>40092.3581112328</v>
      </c>
      <c r="H770">
        <v>0.2528547644899905</v>
      </c>
      <c r="I770">
        <v>0.1581547201624079</v>
      </c>
      <c r="J770">
        <v>18.12456178164932</v>
      </c>
      <c r="K770">
        <v>2.855801229397878</v>
      </c>
      <c r="L770">
        <v>925.3311583210259</v>
      </c>
      <c r="M770">
        <v>563.3959271965954</v>
      </c>
      <c r="N770">
        <v>436.1226113523014</v>
      </c>
    </row>
    <row r="771" spans="1:14">
      <c r="A771">
        <v>769</v>
      </c>
      <c r="B771">
        <v>14.67027347178577</v>
      </c>
      <c r="C771">
        <v>1920.004870768511</v>
      </c>
      <c r="D771">
        <v>0.4232228595125206</v>
      </c>
      <c r="E771">
        <v>212.619053943652</v>
      </c>
      <c r="F771">
        <v>18.42227413996359</v>
      </c>
      <c r="G771">
        <v>40092.34974770683</v>
      </c>
      <c r="H771">
        <v>0.2528551594765839</v>
      </c>
      <c r="I771">
        <v>0.158154781109252</v>
      </c>
      <c r="J771">
        <v>18.124583933354</v>
      </c>
      <c r="K771">
        <v>2.855801229397878</v>
      </c>
      <c r="L771">
        <v>925.3311583210259</v>
      </c>
      <c r="M771">
        <v>563.395300614062</v>
      </c>
      <c r="N771">
        <v>436.1204921819711</v>
      </c>
    </row>
    <row r="772" spans="1:14">
      <c r="A772">
        <v>770</v>
      </c>
      <c r="B772">
        <v>14.6701257084665</v>
      </c>
      <c r="C772">
        <v>1919.979795848358</v>
      </c>
      <c r="D772">
        <v>0.4232233962909958</v>
      </c>
      <c r="E772">
        <v>212.6166954734329</v>
      </c>
      <c r="F772">
        <v>18.42253407789265</v>
      </c>
      <c r="G772">
        <v>40092.42402474459</v>
      </c>
      <c r="H772">
        <v>0.2528542833339507</v>
      </c>
      <c r="I772">
        <v>0.1581546459196251</v>
      </c>
      <c r="J772">
        <v>18.12454789351073</v>
      </c>
      <c r="K772">
        <v>2.855801229397878</v>
      </c>
      <c r="L772">
        <v>925.3311583210259</v>
      </c>
      <c r="M772">
        <v>563.3966904753037</v>
      </c>
      <c r="N772">
        <v>436.1221191461538</v>
      </c>
    </row>
    <row r="773" spans="1:14">
      <c r="A773">
        <v>771</v>
      </c>
      <c r="B773">
        <v>14.67020126993064</v>
      </c>
      <c r="C773">
        <v>1919.991705249589</v>
      </c>
      <c r="D773">
        <v>0.4232219725577054</v>
      </c>
      <c r="E773">
        <v>212.617869157952</v>
      </c>
      <c r="F773">
        <v>18.42241586640617</v>
      </c>
      <c r="G773">
        <v>40092.40889729761</v>
      </c>
      <c r="H773">
        <v>0.2528550551349727</v>
      </c>
      <c r="I773">
        <v>0.1581547650092254</v>
      </c>
      <c r="J773">
        <v>18.12456049124524</v>
      </c>
      <c r="K773">
        <v>2.855801229397878</v>
      </c>
      <c r="L773">
        <v>925.3311583210259</v>
      </c>
      <c r="M773">
        <v>563.3954661350414</v>
      </c>
      <c r="N773">
        <v>436.1224407855773</v>
      </c>
    </row>
    <row r="774" spans="1:14">
      <c r="A774">
        <v>772</v>
      </c>
      <c r="B774">
        <v>14.66999857669965</v>
      </c>
      <c r="C774">
        <v>1919.964504076934</v>
      </c>
      <c r="D774">
        <v>0.4232223747178802</v>
      </c>
      <c r="E774">
        <v>212.6153142817201</v>
      </c>
      <c r="F774">
        <v>18.4226634006862</v>
      </c>
      <c r="G774">
        <v>40092.3571887306</v>
      </c>
      <c r="H774">
        <v>0.2528546183717375</v>
      </c>
      <c r="I774">
        <v>0.1581546976162269</v>
      </c>
      <c r="J774">
        <v>18.12452092380044</v>
      </c>
      <c r="K774">
        <v>2.855801229397878</v>
      </c>
      <c r="L774">
        <v>925.3311583210259</v>
      </c>
      <c r="M774">
        <v>563.3961589900574</v>
      </c>
      <c r="N774">
        <v>436.1262036361923</v>
      </c>
    </row>
    <row r="775" spans="1:14">
      <c r="A775">
        <v>773</v>
      </c>
      <c r="B775">
        <v>14.67012790438357</v>
      </c>
      <c r="C775">
        <v>1919.980727116572</v>
      </c>
      <c r="D775">
        <v>0.4232220349865961</v>
      </c>
      <c r="E775">
        <v>212.6168138136462</v>
      </c>
      <c r="F775">
        <v>18.42250445094874</v>
      </c>
      <c r="G775">
        <v>40092.34457106276</v>
      </c>
      <c r="H775">
        <v>0.2528547768319465</v>
      </c>
      <c r="I775">
        <v>0.1581547220667835</v>
      </c>
      <c r="J775">
        <v>18.12454654701624</v>
      </c>
      <c r="K775">
        <v>2.855801229397878</v>
      </c>
      <c r="L775">
        <v>925.3311583210259</v>
      </c>
      <c r="M775">
        <v>563.3959076180469</v>
      </c>
      <c r="N775">
        <v>436.1236763241189</v>
      </c>
    </row>
    <row r="776" spans="1:14">
      <c r="A776">
        <v>774</v>
      </c>
      <c r="B776">
        <v>14.6704345218317</v>
      </c>
      <c r="C776">
        <v>1920.009570963478</v>
      </c>
      <c r="D776">
        <v>0.4232216412860425</v>
      </c>
      <c r="E776">
        <v>212.6196362219962</v>
      </c>
      <c r="F776">
        <v>18.42225540276161</v>
      </c>
      <c r="G776">
        <v>40092.45097305292</v>
      </c>
      <c r="H776">
        <v>0.2528554850441544</v>
      </c>
      <c r="I776">
        <v>0.1581548313447222</v>
      </c>
      <c r="J776">
        <v>18.12457616864761</v>
      </c>
      <c r="K776">
        <v>2.855801229397878</v>
      </c>
      <c r="L776">
        <v>925.3311583210259</v>
      </c>
      <c r="M776">
        <v>563.394784154868</v>
      </c>
      <c r="N776">
        <v>436.1193539733339</v>
      </c>
    </row>
    <row r="777" spans="1:14">
      <c r="A777">
        <v>775</v>
      </c>
      <c r="B777">
        <v>14.67018319465228</v>
      </c>
      <c r="C777">
        <v>1919.988080184915</v>
      </c>
      <c r="D777">
        <v>0.4232208847452188</v>
      </c>
      <c r="E777">
        <v>212.617476663258</v>
      </c>
      <c r="F777">
        <v>18.42245233532059</v>
      </c>
      <c r="G777">
        <v>40092.41537216162</v>
      </c>
      <c r="H777">
        <v>0.2528549795024054</v>
      </c>
      <c r="I777">
        <v>0.1581547533390393</v>
      </c>
      <c r="J777">
        <v>18.12455964974538</v>
      </c>
      <c r="K777">
        <v>2.855801229397878</v>
      </c>
      <c r="L777">
        <v>925.3311583210259</v>
      </c>
      <c r="M777">
        <v>563.3955861138661</v>
      </c>
      <c r="N777">
        <v>436.1227781016775</v>
      </c>
    </row>
    <row r="778" spans="1:14">
      <c r="A778">
        <v>776</v>
      </c>
      <c r="B778">
        <v>14.67023874197525</v>
      </c>
      <c r="C778">
        <v>1919.997504064426</v>
      </c>
      <c r="D778">
        <v>0.4232195921144047</v>
      </c>
      <c r="E778">
        <v>212.6183858481275</v>
      </c>
      <c r="F778">
        <v>18.42237568919539</v>
      </c>
      <c r="G778">
        <v>40092.46827336568</v>
      </c>
      <c r="H778">
        <v>0.2528554790861104</v>
      </c>
      <c r="I778">
        <v>0.1581548304253884</v>
      </c>
      <c r="J778">
        <v>18.1245710678953</v>
      </c>
      <c r="K778">
        <v>2.855801229397878</v>
      </c>
      <c r="L778">
        <v>925.3311583210259</v>
      </c>
      <c r="M778">
        <v>563.3947936063105</v>
      </c>
      <c r="N778">
        <v>436.1224659265014</v>
      </c>
    </row>
    <row r="779" spans="1:14">
      <c r="A779">
        <v>777</v>
      </c>
      <c r="B779">
        <v>14.67016368805758</v>
      </c>
      <c r="C779">
        <v>1919.988844223933</v>
      </c>
      <c r="D779">
        <v>0.4232208955735063</v>
      </c>
      <c r="E779">
        <v>212.6174990048942</v>
      </c>
      <c r="F779">
        <v>18.42243355338345</v>
      </c>
      <c r="G779">
        <v>40092.37140088682</v>
      </c>
      <c r="H779">
        <v>0.2528552119440545</v>
      </c>
      <c r="I779">
        <v>0.1581547892050429</v>
      </c>
      <c r="J779">
        <v>18.12456536446452</v>
      </c>
      <c r="K779">
        <v>2.855801229397878</v>
      </c>
      <c r="L779">
        <v>925.3311583210259</v>
      </c>
      <c r="M779">
        <v>563.3952173830064</v>
      </c>
      <c r="N779">
        <v>436.1234055738814</v>
      </c>
    </row>
    <row r="780" spans="1:14">
      <c r="A780">
        <v>778</v>
      </c>
      <c r="B780">
        <v>14.67012047928647</v>
      </c>
      <c r="C780">
        <v>1919.980891389432</v>
      </c>
      <c r="D780">
        <v>0.4232199734491784</v>
      </c>
      <c r="E780">
        <v>212.6167687867645</v>
      </c>
      <c r="F780">
        <v>18.42252091361713</v>
      </c>
      <c r="G780">
        <v>40092.41383971518</v>
      </c>
      <c r="H780">
        <v>0.2528551627156342</v>
      </c>
      <c r="I780">
        <v>0.1581547816090411</v>
      </c>
      <c r="J780">
        <v>18.12455133219063</v>
      </c>
      <c r="K780">
        <v>2.855801229397878</v>
      </c>
      <c r="L780">
        <v>925.3311583210259</v>
      </c>
      <c r="M780">
        <v>563.3952954758391</v>
      </c>
      <c r="N780">
        <v>436.1245135970758</v>
      </c>
    </row>
    <row r="781" spans="1:14">
      <c r="A781">
        <v>779</v>
      </c>
      <c r="B781">
        <v>14.67002766451442</v>
      </c>
      <c r="C781">
        <v>1919.970619210525</v>
      </c>
      <c r="D781">
        <v>0.4232195517999909</v>
      </c>
      <c r="E781">
        <v>212.6157451508052</v>
      </c>
      <c r="F781">
        <v>18.42261466860497</v>
      </c>
      <c r="G781">
        <v>40092.39537449783</v>
      </c>
      <c r="H781">
        <v>0.25285486584795</v>
      </c>
      <c r="I781">
        <v>0.1581547358020401</v>
      </c>
      <c r="J781">
        <v>18.1245422355264</v>
      </c>
      <c r="K781">
        <v>2.855801229397878</v>
      </c>
      <c r="L781">
        <v>925.3311583210259</v>
      </c>
      <c r="M781">
        <v>563.3957664083789</v>
      </c>
      <c r="N781">
        <v>436.1257431543511</v>
      </c>
    </row>
    <row r="782" spans="1:14">
      <c r="A782">
        <v>780</v>
      </c>
      <c r="B782">
        <v>14.66993610166893</v>
      </c>
      <c r="C782">
        <v>1919.962345705539</v>
      </c>
      <c r="D782">
        <v>0.4232181180189639</v>
      </c>
      <c r="E782">
        <v>212.6149841229535</v>
      </c>
      <c r="F782">
        <v>18.422731583005</v>
      </c>
      <c r="G782">
        <v>40092.53947780067</v>
      </c>
      <c r="H782">
        <v>0.2528546670445198</v>
      </c>
      <c r="I782">
        <v>0.158154705126481</v>
      </c>
      <c r="J782">
        <v>18.1245298496342</v>
      </c>
      <c r="K782">
        <v>2.855801229397878</v>
      </c>
      <c r="L782">
        <v>925.3311583210259</v>
      </c>
      <c r="M782">
        <v>563.3960817783737</v>
      </c>
      <c r="N782">
        <v>436.1271387905142</v>
      </c>
    </row>
    <row r="783" spans="1:14">
      <c r="A783">
        <v>781</v>
      </c>
      <c r="B783">
        <v>14.67009780250331</v>
      </c>
      <c r="C783">
        <v>1919.975626955444</v>
      </c>
      <c r="D783">
        <v>0.4232203991851562</v>
      </c>
      <c r="E783">
        <v>212.6163266757499</v>
      </c>
      <c r="F783">
        <v>18.42256935885934</v>
      </c>
      <c r="G783">
        <v>40092.40589879329</v>
      </c>
      <c r="H783">
        <v>0.2528550443649535</v>
      </c>
      <c r="I783">
        <v>0.1581547633473998</v>
      </c>
      <c r="J783">
        <v>18.12453855167119</v>
      </c>
      <c r="K783">
        <v>2.855801229397878</v>
      </c>
      <c r="L783">
        <v>925.3311583210259</v>
      </c>
      <c r="M783">
        <v>563.3954832199283</v>
      </c>
      <c r="N783">
        <v>436.1251032757684</v>
      </c>
    </row>
    <row r="784" spans="1:14">
      <c r="A784">
        <v>782</v>
      </c>
      <c r="B784">
        <v>14.67016183811552</v>
      </c>
      <c r="C784">
        <v>1919.976667627674</v>
      </c>
      <c r="D784">
        <v>0.4232196612022842</v>
      </c>
      <c r="E784">
        <v>212.6164851242915</v>
      </c>
      <c r="F784">
        <v>18.42255263967402</v>
      </c>
      <c r="G784">
        <v>40092.38004161452</v>
      </c>
      <c r="H784">
        <v>0.2528552776263478</v>
      </c>
      <c r="I784">
        <v>0.158154799339898</v>
      </c>
      <c r="J784">
        <v>18.12453396926588</v>
      </c>
      <c r="K784">
        <v>2.855801229397878</v>
      </c>
      <c r="L784">
        <v>925.3311583210259</v>
      </c>
      <c r="M784">
        <v>563.3951131888394</v>
      </c>
      <c r="N784">
        <v>436.1251503854936</v>
      </c>
    </row>
    <row r="785" spans="1:14">
      <c r="A785">
        <v>783</v>
      </c>
      <c r="B785">
        <v>14.67020256974291</v>
      </c>
      <c r="C785">
        <v>1919.98713752894</v>
      </c>
      <c r="D785">
        <v>0.4232219853784902</v>
      </c>
      <c r="E785">
        <v>212.6174326878066</v>
      </c>
      <c r="F785">
        <v>18.42245595841211</v>
      </c>
      <c r="G785">
        <v>40092.39455267032</v>
      </c>
      <c r="H785">
        <v>0.2528551731024666</v>
      </c>
      <c r="I785">
        <v>0.1581547832117412</v>
      </c>
      <c r="J785">
        <v>18.12455332048653</v>
      </c>
      <c r="K785">
        <v>2.855801229397878</v>
      </c>
      <c r="L785">
        <v>925.3311583210259</v>
      </c>
      <c r="M785">
        <v>563.3952789988267</v>
      </c>
      <c r="N785">
        <v>436.1231847084787</v>
      </c>
    </row>
    <row r="786" spans="1:14">
      <c r="A786">
        <v>784</v>
      </c>
      <c r="B786">
        <v>14.67015287739373</v>
      </c>
      <c r="C786">
        <v>1919.982897539679</v>
      </c>
      <c r="D786">
        <v>0.423223140590023</v>
      </c>
      <c r="E786">
        <v>212.6170905573743</v>
      </c>
      <c r="F786">
        <v>18.42245137951805</v>
      </c>
      <c r="G786">
        <v>40092.22074784292</v>
      </c>
      <c r="H786">
        <v>0.2528551223230006</v>
      </c>
      <c r="I786">
        <v>0.1581547753764122</v>
      </c>
      <c r="J786">
        <v>18.12454137273861</v>
      </c>
      <c r="K786">
        <v>2.855801229397878</v>
      </c>
      <c r="L786">
        <v>925.3311583210259</v>
      </c>
      <c r="M786">
        <v>563.3953595521606</v>
      </c>
      <c r="N786">
        <v>436.1242857718669</v>
      </c>
    </row>
    <row r="787" spans="1:14">
      <c r="A787">
        <v>785</v>
      </c>
      <c r="B787">
        <v>14.67003160772561</v>
      </c>
      <c r="C787">
        <v>1919.976483765298</v>
      </c>
      <c r="D787">
        <v>0.4232200498383977</v>
      </c>
      <c r="E787">
        <v>212.6163631608256</v>
      </c>
      <c r="F787">
        <v>18.42256019666767</v>
      </c>
      <c r="G787">
        <v>40092.40228568611</v>
      </c>
      <c r="H787">
        <v>0.2528551856808139</v>
      </c>
      <c r="I787">
        <v>0.1581547851525946</v>
      </c>
      <c r="J787">
        <v>18.12454509715418</v>
      </c>
      <c r="K787">
        <v>2.855801229397878</v>
      </c>
      <c r="L787">
        <v>925.3311583210259</v>
      </c>
      <c r="M787">
        <v>563.3952590453389</v>
      </c>
      <c r="N787">
        <v>436.126024080021</v>
      </c>
    </row>
    <row r="788" spans="1:14">
      <c r="A788">
        <v>786</v>
      </c>
      <c r="B788">
        <v>14.6699542956007</v>
      </c>
      <c r="C788">
        <v>1919.940085459144</v>
      </c>
      <c r="D788">
        <v>0.4232192979243241</v>
      </c>
      <c r="E788">
        <v>212.6130451949802</v>
      </c>
      <c r="F788">
        <v>18.42295121939221</v>
      </c>
      <c r="G788">
        <v>40092.56266612009</v>
      </c>
      <c r="H788">
        <v>0.2528542021710104</v>
      </c>
      <c r="I788">
        <v>0.1581546333961254</v>
      </c>
      <c r="J788">
        <v>18.12447954022436</v>
      </c>
      <c r="K788">
        <v>2.855801229397878</v>
      </c>
      <c r="L788">
        <v>925.3311583210259</v>
      </c>
      <c r="M788">
        <v>563.3968192278438</v>
      </c>
      <c r="N788">
        <v>436.1280257327607</v>
      </c>
    </row>
    <row r="789" spans="1:14">
      <c r="A789">
        <v>787</v>
      </c>
      <c r="B789">
        <v>14.67005522817177</v>
      </c>
      <c r="C789">
        <v>1919.96508116478</v>
      </c>
      <c r="D789">
        <v>0.4232205324224402</v>
      </c>
      <c r="E789">
        <v>212.6153719835094</v>
      </c>
      <c r="F789">
        <v>18.42266960364442</v>
      </c>
      <c r="G789">
        <v>40092.40227064721</v>
      </c>
      <c r="H789">
        <v>0.2528547390828779</v>
      </c>
      <c r="I789">
        <v>0.1581547162420663</v>
      </c>
      <c r="J789">
        <v>18.12451913341374</v>
      </c>
      <c r="K789">
        <v>2.855801229397878</v>
      </c>
      <c r="L789">
        <v>925.3311583210259</v>
      </c>
      <c r="M789">
        <v>563.3959675009379</v>
      </c>
      <c r="N789">
        <v>436.1259389264623</v>
      </c>
    </row>
    <row r="790" spans="1:14">
      <c r="A790">
        <v>788</v>
      </c>
      <c r="B790">
        <v>14.67008874388697</v>
      </c>
      <c r="C790">
        <v>1919.987928203268</v>
      </c>
      <c r="D790">
        <v>0.4232187866913242</v>
      </c>
      <c r="E790">
        <v>212.6173189196419</v>
      </c>
      <c r="F790">
        <v>18.42245930432387</v>
      </c>
      <c r="G790">
        <v>40092.43653321663</v>
      </c>
      <c r="H790">
        <v>0.2528554851833857</v>
      </c>
      <c r="I790">
        <v>0.1581548313662058</v>
      </c>
      <c r="J790">
        <v>18.12457364663301</v>
      </c>
      <c r="K790">
        <v>2.855801229397878</v>
      </c>
      <c r="L790">
        <v>925.3311583210259</v>
      </c>
      <c r="M790">
        <v>563.3947839339994</v>
      </c>
      <c r="N790">
        <v>436.124890489998</v>
      </c>
    </row>
    <row r="791" spans="1:14">
      <c r="A791">
        <v>789</v>
      </c>
      <c r="B791">
        <v>14.66998239057744</v>
      </c>
      <c r="C791">
        <v>1919.960027134646</v>
      </c>
      <c r="D791">
        <v>0.4232206959056816</v>
      </c>
      <c r="E791">
        <v>212.6148805774399</v>
      </c>
      <c r="F791">
        <v>18.42271658562961</v>
      </c>
      <c r="G791">
        <v>40092.3964602597</v>
      </c>
      <c r="H791">
        <v>0.2528545252327994</v>
      </c>
      <c r="I791">
        <v>0.1581546832448082</v>
      </c>
      <c r="J791">
        <v>18.12451411197002</v>
      </c>
      <c r="K791">
        <v>2.855801229397878</v>
      </c>
      <c r="L791">
        <v>925.3311583210259</v>
      </c>
      <c r="M791">
        <v>563.396306740353</v>
      </c>
      <c r="N791">
        <v>436.1267300189505</v>
      </c>
    </row>
    <row r="792" spans="1:14">
      <c r="A792">
        <v>790</v>
      </c>
      <c r="B792">
        <v>14.67009024903925</v>
      </c>
      <c r="C792">
        <v>1919.971850058407</v>
      </c>
      <c r="D792">
        <v>0.4232200533527635</v>
      </c>
      <c r="E792">
        <v>212.6160185002681</v>
      </c>
      <c r="F792">
        <v>18.42260864037709</v>
      </c>
      <c r="G792">
        <v>40092.41757731463</v>
      </c>
      <c r="H792">
        <v>0.2528549500331027</v>
      </c>
      <c r="I792">
        <v>0.158154748791895</v>
      </c>
      <c r="J792">
        <v>18.12452812068308</v>
      </c>
      <c r="K792">
        <v>2.855801229397878</v>
      </c>
      <c r="L792">
        <v>925.3311583210259</v>
      </c>
      <c r="M792">
        <v>563.395632862162</v>
      </c>
      <c r="N792">
        <v>436.1254609936981</v>
      </c>
    </row>
    <row r="793" spans="1:14">
      <c r="A793">
        <v>791</v>
      </c>
      <c r="B793">
        <v>14.67014091404837</v>
      </c>
      <c r="C793">
        <v>1919.980631556743</v>
      </c>
      <c r="D793">
        <v>0.4232205897584464</v>
      </c>
      <c r="E793">
        <v>212.6168012533969</v>
      </c>
      <c r="F793">
        <v>18.42250149811707</v>
      </c>
      <c r="G793">
        <v>40092.32971140076</v>
      </c>
      <c r="H793">
        <v>0.2528552772322428</v>
      </c>
      <c r="I793">
        <v>0.1581547992790871</v>
      </c>
      <c r="J793">
        <v>18.12454512490525</v>
      </c>
      <c r="K793">
        <v>2.855801229397878</v>
      </c>
      <c r="L793">
        <v>925.3311583210259</v>
      </c>
      <c r="M793">
        <v>563.3951138140233</v>
      </c>
      <c r="N793">
        <v>436.1247288555429</v>
      </c>
    </row>
    <row r="794" spans="1:14">
      <c r="A794">
        <v>792</v>
      </c>
      <c r="B794">
        <v>14.67015935533701</v>
      </c>
      <c r="C794">
        <v>1919.982674404944</v>
      </c>
      <c r="D794">
        <v>0.4232203686122976</v>
      </c>
      <c r="E794">
        <v>212.6170073934025</v>
      </c>
      <c r="F794">
        <v>18.42248648956011</v>
      </c>
      <c r="G794">
        <v>40092.34734781017</v>
      </c>
      <c r="H794">
        <v>0.2528553420571087</v>
      </c>
      <c r="I794">
        <v>0.158154809281642</v>
      </c>
      <c r="J794">
        <v>18.12454693821762</v>
      </c>
      <c r="K794">
        <v>2.855801229397878</v>
      </c>
      <c r="L794">
        <v>925.3311583210259</v>
      </c>
      <c r="M794">
        <v>563.3950109800685</v>
      </c>
      <c r="N794">
        <v>436.1245443415664</v>
      </c>
    </row>
    <row r="795" spans="1:14">
      <c r="A795">
        <v>793</v>
      </c>
      <c r="B795">
        <v>14.6703010359617</v>
      </c>
      <c r="C795">
        <v>1919.998571947506</v>
      </c>
      <c r="D795">
        <v>0.4232218179446477</v>
      </c>
      <c r="E795">
        <v>212.6184860465301</v>
      </c>
      <c r="F795">
        <v>18.4223225177394</v>
      </c>
      <c r="G795">
        <v>40092.30344101309</v>
      </c>
      <c r="H795">
        <v>0.2528556779282796</v>
      </c>
      <c r="I795">
        <v>0.1581548611069993</v>
      </c>
      <c r="J795">
        <v>18.12457086270205</v>
      </c>
      <c r="K795">
        <v>2.855801229397878</v>
      </c>
      <c r="L795">
        <v>925.3311583210259</v>
      </c>
      <c r="M795">
        <v>563.3944781765844</v>
      </c>
      <c r="N795">
        <v>436.1221139898067</v>
      </c>
    </row>
    <row r="796" spans="1:14">
      <c r="A796">
        <v>794</v>
      </c>
      <c r="B796">
        <v>14.67014042798034</v>
      </c>
      <c r="C796">
        <v>1919.979446573912</v>
      </c>
      <c r="D796">
        <v>0.4232208003992013</v>
      </c>
      <c r="E796">
        <v>212.6166914621813</v>
      </c>
      <c r="F796">
        <v>18.42251566231798</v>
      </c>
      <c r="G796">
        <v>40092.34044065409</v>
      </c>
      <c r="H796">
        <v>0.2528552018844077</v>
      </c>
      <c r="I796">
        <v>0.1581547876528278</v>
      </c>
      <c r="J796">
        <v>18.12454323370973</v>
      </c>
      <c r="K796">
        <v>2.855801229397878</v>
      </c>
      <c r="L796">
        <v>925.3311583210259</v>
      </c>
      <c r="M796">
        <v>563.3952333409878</v>
      </c>
      <c r="N796">
        <v>436.1246118180591</v>
      </c>
    </row>
    <row r="797" spans="1:14">
      <c r="A797">
        <v>795</v>
      </c>
      <c r="B797">
        <v>14.67009604188234</v>
      </c>
      <c r="C797">
        <v>1919.974735826223</v>
      </c>
      <c r="D797">
        <v>0.423221156052393</v>
      </c>
      <c r="E797">
        <v>212.6162150124154</v>
      </c>
      <c r="F797">
        <v>18.42255831832097</v>
      </c>
      <c r="G797">
        <v>40092.33066990404</v>
      </c>
      <c r="H797">
        <v>0.2528549465170973</v>
      </c>
      <c r="I797">
        <v>0.1581547482493718</v>
      </c>
      <c r="J797">
        <v>18.12453940794446</v>
      </c>
      <c r="K797">
        <v>2.855801229397878</v>
      </c>
      <c r="L797">
        <v>925.3311583210259</v>
      </c>
      <c r="M797">
        <v>563.3956384397376</v>
      </c>
      <c r="N797">
        <v>436.1247901293284</v>
      </c>
    </row>
    <row r="798" spans="1:14">
      <c r="A798">
        <v>796</v>
      </c>
      <c r="B798">
        <v>14.67013008551056</v>
      </c>
      <c r="C798">
        <v>1919.977434344501</v>
      </c>
      <c r="D798">
        <v>0.4232216344127427</v>
      </c>
      <c r="E798">
        <v>212.6164753543555</v>
      </c>
      <c r="F798">
        <v>18.42253435593433</v>
      </c>
      <c r="G798">
        <v>40092.33808264149</v>
      </c>
      <c r="H798">
        <v>0.2528549428597263</v>
      </c>
      <c r="I798">
        <v>0.1581547476850356</v>
      </c>
      <c r="J798">
        <v>18.1245426939181</v>
      </c>
      <c r="K798">
        <v>2.855801229397878</v>
      </c>
      <c r="L798">
        <v>925.3311583210259</v>
      </c>
      <c r="M798">
        <v>563.3956442415683</v>
      </c>
      <c r="N798">
        <v>436.1241280392958</v>
      </c>
    </row>
    <row r="799" spans="1:14">
      <c r="A799">
        <v>797</v>
      </c>
      <c r="B799">
        <v>14.66998046734613</v>
      </c>
      <c r="C799">
        <v>1919.959446269331</v>
      </c>
      <c r="D799">
        <v>0.4232212102077047</v>
      </c>
      <c r="E799">
        <v>212.6147823841451</v>
      </c>
      <c r="F799">
        <v>18.42270095296582</v>
      </c>
      <c r="G799">
        <v>40092.31502986454</v>
      </c>
      <c r="H799">
        <v>0.2528547338870914</v>
      </c>
      <c r="I799">
        <v>0.1581547154403516</v>
      </c>
      <c r="J799">
        <v>18.12451693708696</v>
      </c>
      <c r="K799">
        <v>2.855801229397878</v>
      </c>
      <c r="L799">
        <v>925.3311583210259</v>
      </c>
      <c r="M799">
        <v>563.3959757432274</v>
      </c>
      <c r="N799">
        <v>436.1269962882376</v>
      </c>
    </row>
    <row r="800" spans="1:14">
      <c r="A800">
        <v>798</v>
      </c>
      <c r="B800">
        <v>14.66997098836491</v>
      </c>
      <c r="C800">
        <v>1919.957994456891</v>
      </c>
      <c r="D800">
        <v>0.4232211811015208</v>
      </c>
      <c r="E800">
        <v>212.6146706961011</v>
      </c>
      <c r="F800">
        <v>18.42271154837</v>
      </c>
      <c r="G800">
        <v>40092.3022227136</v>
      </c>
      <c r="H800">
        <v>0.2528547277436922</v>
      </c>
      <c r="I800">
        <v>0.1581547144924193</v>
      </c>
      <c r="J800">
        <v>18.12451237594835</v>
      </c>
      <c r="K800">
        <v>2.855801229397878</v>
      </c>
      <c r="L800">
        <v>925.3311583210259</v>
      </c>
      <c r="M800">
        <v>563.3959854887561</v>
      </c>
      <c r="N800">
        <v>436.1273087361528</v>
      </c>
    </row>
    <row r="801" spans="1:14">
      <c r="A801">
        <v>799</v>
      </c>
      <c r="B801">
        <v>14.66994395764588</v>
      </c>
      <c r="C801">
        <v>1919.955665926034</v>
      </c>
      <c r="D801">
        <v>0.4232217952424449</v>
      </c>
      <c r="E801">
        <v>212.6144546809754</v>
      </c>
      <c r="F801">
        <v>18.42271546481239</v>
      </c>
      <c r="G801">
        <v>40092.23146580051</v>
      </c>
      <c r="H801">
        <v>0.2528545684802069</v>
      </c>
      <c r="I801">
        <v>0.1581546899179201</v>
      </c>
      <c r="J801">
        <v>18.12450871950336</v>
      </c>
      <c r="K801">
        <v>2.855801229397878</v>
      </c>
      <c r="L801">
        <v>925.3311583210259</v>
      </c>
      <c r="M801">
        <v>563.3962381351228</v>
      </c>
      <c r="N801">
        <v>436.1275110785172</v>
      </c>
    </row>
    <row r="802" spans="1:14">
      <c r="A802">
        <v>800</v>
      </c>
      <c r="B802">
        <v>14.66990396479429</v>
      </c>
      <c r="C802">
        <v>1919.952256370362</v>
      </c>
      <c r="D802">
        <v>0.4232212460387586</v>
      </c>
      <c r="E802">
        <v>212.6140795666529</v>
      </c>
      <c r="F802">
        <v>18.4227635099306</v>
      </c>
      <c r="G802">
        <v>40092.29032791874</v>
      </c>
      <c r="H802">
        <v>0.2528545706852959</v>
      </c>
      <c r="I802">
        <v>0.1581546902581672</v>
      </c>
      <c r="J802">
        <v>18.12450948174409</v>
      </c>
      <c r="K802">
        <v>2.855801229397878</v>
      </c>
      <c r="L802">
        <v>925.3311583210259</v>
      </c>
      <c r="M802">
        <v>563.3962346370964</v>
      </c>
      <c r="N802">
        <v>436.128107759034</v>
      </c>
    </row>
    <row r="803" spans="1:14">
      <c r="A803">
        <v>801</v>
      </c>
      <c r="B803">
        <v>14.67006766821199</v>
      </c>
      <c r="C803">
        <v>1919.970021885836</v>
      </c>
      <c r="D803">
        <v>0.4232206602082709</v>
      </c>
      <c r="E803">
        <v>212.6158018422686</v>
      </c>
      <c r="F803">
        <v>18.42260723867012</v>
      </c>
      <c r="G803">
        <v>40092.34483542832</v>
      </c>
      <c r="H803">
        <v>0.2528551377662657</v>
      </c>
      <c r="I803">
        <v>0.1581547777593253</v>
      </c>
      <c r="J803">
        <v>18.12452945997887</v>
      </c>
      <c r="K803">
        <v>2.855801229397878</v>
      </c>
      <c r="L803">
        <v>925.3311583210259</v>
      </c>
      <c r="M803">
        <v>563.3953350539391</v>
      </c>
      <c r="N803">
        <v>436.1259863561254</v>
      </c>
    </row>
    <row r="804" spans="1:14">
      <c r="A804">
        <v>802</v>
      </c>
      <c r="B804">
        <v>14.67005652823779</v>
      </c>
      <c r="C804">
        <v>1919.969997763542</v>
      </c>
      <c r="D804">
        <v>0.4232202237087254</v>
      </c>
      <c r="E804">
        <v>212.6157637326527</v>
      </c>
      <c r="F804">
        <v>18.42261298886526</v>
      </c>
      <c r="G804">
        <v>40092.36602704156</v>
      </c>
      <c r="H804">
        <v>0.2528551255044169</v>
      </c>
      <c r="I804">
        <v>0.1581547758673083</v>
      </c>
      <c r="J804">
        <v>18.12453286911724</v>
      </c>
      <c r="K804">
        <v>2.855801229397878</v>
      </c>
      <c r="L804">
        <v>925.3311583210259</v>
      </c>
      <c r="M804">
        <v>563.39535450536</v>
      </c>
      <c r="N804">
        <v>436.126026286989</v>
      </c>
    </row>
    <row r="805" spans="1:14">
      <c r="A805">
        <v>803</v>
      </c>
      <c r="B805">
        <v>14.67002913864617</v>
      </c>
      <c r="C805">
        <v>1919.963168920423</v>
      </c>
      <c r="D805">
        <v>0.4232206449053451</v>
      </c>
      <c r="E805">
        <v>212.6151768345543</v>
      </c>
      <c r="F805">
        <v>18.42268238560003</v>
      </c>
      <c r="G805">
        <v>40092.38089512326</v>
      </c>
      <c r="H805">
        <v>0.2528550619759626</v>
      </c>
      <c r="I805">
        <v>0.1581547660647976</v>
      </c>
      <c r="J805">
        <v>18.12451804650893</v>
      </c>
      <c r="K805">
        <v>2.855801229397878</v>
      </c>
      <c r="L805">
        <v>925.3311583210259</v>
      </c>
      <c r="M805">
        <v>563.3954552829196</v>
      </c>
      <c r="N805">
        <v>436.1268591765872</v>
      </c>
    </row>
    <row r="806" spans="1:14">
      <c r="A806">
        <v>804</v>
      </c>
      <c r="B806">
        <v>14.67010942227997</v>
      </c>
      <c r="C806">
        <v>1919.974102155437</v>
      </c>
      <c r="D806">
        <v>0.4232202355499131</v>
      </c>
      <c r="E806">
        <v>212.6162222019352</v>
      </c>
      <c r="F806">
        <v>18.42257010438083</v>
      </c>
      <c r="G806">
        <v>40092.35258008942</v>
      </c>
      <c r="H806">
        <v>0.2528553125466264</v>
      </c>
      <c r="I806">
        <v>0.1581548047281388</v>
      </c>
      <c r="J806">
        <v>18.12453181266217</v>
      </c>
      <c r="K806">
        <v>2.855801229397878</v>
      </c>
      <c r="L806">
        <v>925.3311583210259</v>
      </c>
      <c r="M806">
        <v>563.3950577935731</v>
      </c>
      <c r="N806">
        <v>436.1256773049648</v>
      </c>
    </row>
    <row r="807" spans="1:14">
      <c r="A807">
        <v>805</v>
      </c>
      <c r="B807">
        <v>14.67027903075965</v>
      </c>
      <c r="C807">
        <v>1919.998853457933</v>
      </c>
      <c r="D807">
        <v>0.4232210233499765</v>
      </c>
      <c r="E807">
        <v>212.6185386536449</v>
      </c>
      <c r="F807">
        <v>18.42233103274701</v>
      </c>
      <c r="G807">
        <v>40092.34651077457</v>
      </c>
      <c r="H807">
        <v>0.2528557898459896</v>
      </c>
      <c r="I807">
        <v>0.1581548783760586</v>
      </c>
      <c r="J807">
        <v>18.12456795837625</v>
      </c>
      <c r="K807">
        <v>2.855801229397878</v>
      </c>
      <c r="L807">
        <v>925.3311583210259</v>
      </c>
      <c r="M807">
        <v>563.3943006381078</v>
      </c>
      <c r="N807">
        <v>436.1224277294958</v>
      </c>
    </row>
    <row r="808" spans="1:14">
      <c r="A808">
        <v>806</v>
      </c>
      <c r="B808">
        <v>14.67009052177982</v>
      </c>
      <c r="C808">
        <v>1919.973213260894</v>
      </c>
      <c r="D808">
        <v>0.4232200419356634</v>
      </c>
      <c r="E808">
        <v>212.6160866580849</v>
      </c>
      <c r="F808">
        <v>18.42258660254191</v>
      </c>
      <c r="G808">
        <v>40092.38318070005</v>
      </c>
      <c r="H808">
        <v>0.2528552259062881</v>
      </c>
      <c r="I808">
        <v>0.1581547913594318</v>
      </c>
      <c r="J808">
        <v>18.12453544226297</v>
      </c>
      <c r="K808">
        <v>2.855801229397878</v>
      </c>
      <c r="L808">
        <v>925.3311583210259</v>
      </c>
      <c r="M808">
        <v>563.3951952342148</v>
      </c>
      <c r="N808">
        <v>436.125605288885</v>
      </c>
    </row>
    <row r="809" spans="1:14">
      <c r="A809">
        <v>807</v>
      </c>
      <c r="B809">
        <v>14.6700039200883</v>
      </c>
      <c r="C809">
        <v>1919.963390888816</v>
      </c>
      <c r="D809">
        <v>0.4232200630944291</v>
      </c>
      <c r="E809">
        <v>212.6151657658915</v>
      </c>
      <c r="F809">
        <v>18.42268213369882</v>
      </c>
      <c r="G809">
        <v>40092.38810634744</v>
      </c>
      <c r="H809">
        <v>0.2528549697333672</v>
      </c>
      <c r="I809">
        <v>0.1581547518316664</v>
      </c>
      <c r="J809">
        <v>18.12452154182995</v>
      </c>
      <c r="K809">
        <v>2.855801229397878</v>
      </c>
      <c r="L809">
        <v>925.3311583210259</v>
      </c>
      <c r="M809">
        <v>563.3956016108692</v>
      </c>
      <c r="N809">
        <v>436.1269065508806</v>
      </c>
    </row>
    <row r="810" spans="1:14">
      <c r="A810">
        <v>808</v>
      </c>
      <c r="B810">
        <v>14.67008374999769</v>
      </c>
      <c r="C810">
        <v>1919.971050147832</v>
      </c>
      <c r="D810">
        <v>0.4232206981494815</v>
      </c>
      <c r="E810">
        <v>212.6159214147015</v>
      </c>
      <c r="F810">
        <v>18.42260144669324</v>
      </c>
      <c r="G810">
        <v>40092.36048110623</v>
      </c>
      <c r="H810">
        <v>0.2528550573438748</v>
      </c>
      <c r="I810">
        <v>0.1581547653500614</v>
      </c>
      <c r="J810">
        <v>18.12452887563203</v>
      </c>
      <c r="K810">
        <v>2.855801229397878</v>
      </c>
      <c r="L810">
        <v>925.3311583210259</v>
      </c>
      <c r="M810">
        <v>563.3954626309762</v>
      </c>
      <c r="N810">
        <v>436.125556196107</v>
      </c>
    </row>
    <row r="811" spans="1:14">
      <c r="A811">
        <v>809</v>
      </c>
      <c r="B811">
        <v>14.67005723932147</v>
      </c>
      <c r="C811">
        <v>1919.959556643704</v>
      </c>
      <c r="D811">
        <v>0.4232205053742796</v>
      </c>
      <c r="E811">
        <v>212.6148534322427</v>
      </c>
      <c r="F811">
        <v>18.42272264529139</v>
      </c>
      <c r="G811">
        <v>40092.40239342823</v>
      </c>
      <c r="H811">
        <v>0.2528548912362976</v>
      </c>
      <c r="I811">
        <v>0.1581547397194877</v>
      </c>
      <c r="J811">
        <v>18.12450974592763</v>
      </c>
      <c r="K811">
        <v>2.855801229397878</v>
      </c>
      <c r="L811">
        <v>925.3311583210259</v>
      </c>
      <c r="M811">
        <v>563.3957261338364</v>
      </c>
      <c r="N811">
        <v>436.1264408105626</v>
      </c>
    </row>
    <row r="812" spans="1:14">
      <c r="A812">
        <v>810</v>
      </c>
      <c r="B812">
        <v>14.67004267622555</v>
      </c>
      <c r="C812">
        <v>1919.959417746022</v>
      </c>
      <c r="D812">
        <v>0.4232197436841967</v>
      </c>
      <c r="E812">
        <v>212.614803722124</v>
      </c>
      <c r="F812">
        <v>18.42273479873584</v>
      </c>
      <c r="G812">
        <v>40092.44394392153</v>
      </c>
      <c r="H812">
        <v>0.2528549274440555</v>
      </c>
      <c r="I812">
        <v>0.1581547453063817</v>
      </c>
      <c r="J812">
        <v>18.12451326164276</v>
      </c>
      <c r="K812">
        <v>2.855801229397878</v>
      </c>
      <c r="L812">
        <v>925.3311583210259</v>
      </c>
      <c r="M812">
        <v>563.3956686960482</v>
      </c>
      <c r="N812">
        <v>436.126616836198</v>
      </c>
    </row>
    <row r="813" spans="1:14">
      <c r="A813">
        <v>811</v>
      </c>
      <c r="B813">
        <v>14.67012687848477</v>
      </c>
      <c r="C813">
        <v>1919.971335600055</v>
      </c>
      <c r="D813">
        <v>0.4232211400448627</v>
      </c>
      <c r="E813">
        <v>212.6159295109567</v>
      </c>
      <c r="F813">
        <v>18.42259287079111</v>
      </c>
      <c r="G813">
        <v>40092.33806767878</v>
      </c>
      <c r="H813">
        <v>0.252855235174127</v>
      </c>
      <c r="I813">
        <v>0.1581547927894702</v>
      </c>
      <c r="J813">
        <v>18.12452979814397</v>
      </c>
      <c r="K813">
        <v>2.855801229397878</v>
      </c>
      <c r="L813">
        <v>925.3311583210259</v>
      </c>
      <c r="M813">
        <v>563.395180532309</v>
      </c>
      <c r="N813">
        <v>436.1253171437745</v>
      </c>
    </row>
    <row r="814" spans="1:14">
      <c r="A814">
        <v>812</v>
      </c>
      <c r="B814">
        <v>14.67017791662206</v>
      </c>
      <c r="C814">
        <v>1919.973749516069</v>
      </c>
      <c r="D814">
        <v>0.4232209417786187</v>
      </c>
      <c r="E814">
        <v>212.6161877868665</v>
      </c>
      <c r="F814">
        <v>18.42256352248348</v>
      </c>
      <c r="G814">
        <v>40092.31431290222</v>
      </c>
      <c r="H814">
        <v>0.2528554060752321</v>
      </c>
      <c r="I814">
        <v>0.1581548191597175</v>
      </c>
      <c r="J814">
        <v>18.12452998207647</v>
      </c>
      <c r="K814">
        <v>2.855801229397878</v>
      </c>
      <c r="L814">
        <v>925.3311583210259</v>
      </c>
      <c r="M814">
        <v>563.3949094259207</v>
      </c>
      <c r="N814">
        <v>436.1250620916222</v>
      </c>
    </row>
    <row r="815" spans="1:14">
      <c r="A815">
        <v>813</v>
      </c>
      <c r="B815">
        <v>14.67019931208167</v>
      </c>
      <c r="C815">
        <v>1919.976888376987</v>
      </c>
      <c r="D815">
        <v>0.4232212153700643</v>
      </c>
      <c r="E815">
        <v>212.6164854411192</v>
      </c>
      <c r="F815">
        <v>18.4225312835509</v>
      </c>
      <c r="G815">
        <v>40092.30616862056</v>
      </c>
      <c r="H815">
        <v>0.2528554528983656</v>
      </c>
      <c r="I815">
        <v>0.158154826384586</v>
      </c>
      <c r="J815">
        <v>18.12453446025583</v>
      </c>
      <c r="K815">
        <v>2.855801229397878</v>
      </c>
      <c r="L815">
        <v>925.3311583210259</v>
      </c>
      <c r="M815">
        <v>563.3948351488042</v>
      </c>
      <c r="N815">
        <v>436.1246484302246</v>
      </c>
    </row>
    <row r="816" spans="1:14">
      <c r="A816">
        <v>814</v>
      </c>
      <c r="B816">
        <v>14.67014551731858</v>
      </c>
      <c r="C816">
        <v>1919.970920053267</v>
      </c>
      <c r="D816">
        <v>0.4232211803398654</v>
      </c>
      <c r="E816">
        <v>212.6158706227332</v>
      </c>
      <c r="F816">
        <v>18.4225783840904</v>
      </c>
      <c r="G816">
        <v>40092.267128692</v>
      </c>
      <c r="H816">
        <v>0.2528552593706865</v>
      </c>
      <c r="I816">
        <v>0.1581547965230278</v>
      </c>
      <c r="J816">
        <v>18.12453104498968</v>
      </c>
      <c r="K816">
        <v>2.855801229397878</v>
      </c>
      <c r="L816">
        <v>925.3311583210259</v>
      </c>
      <c r="M816">
        <v>563.395142148443</v>
      </c>
      <c r="N816">
        <v>436.1252696044413</v>
      </c>
    </row>
    <row r="817" spans="1:14">
      <c r="A817">
        <v>815</v>
      </c>
      <c r="B817">
        <v>14.67017210994246</v>
      </c>
      <c r="C817">
        <v>1919.977392792705</v>
      </c>
      <c r="D817">
        <v>0.4232209561566982</v>
      </c>
      <c r="E817">
        <v>212.6164580569825</v>
      </c>
      <c r="F817">
        <v>18.42251699067361</v>
      </c>
      <c r="G817">
        <v>40092.2698698467</v>
      </c>
      <c r="H817">
        <v>0.252855508312752</v>
      </c>
      <c r="I817">
        <v>0.1581548349350969</v>
      </c>
      <c r="J817">
        <v>18.12454270994269</v>
      </c>
      <c r="K817">
        <v>2.855801229397878</v>
      </c>
      <c r="L817">
        <v>925.3311583210259</v>
      </c>
      <c r="M817">
        <v>563.3947472431238</v>
      </c>
      <c r="N817">
        <v>436.1248921168444</v>
      </c>
    </row>
    <row r="818" spans="1:14">
      <c r="A818">
        <v>816</v>
      </c>
      <c r="B818">
        <v>14.67009521110624</v>
      </c>
      <c r="C818">
        <v>1919.97388322183</v>
      </c>
      <c r="D818">
        <v>0.4232212320208965</v>
      </c>
      <c r="E818">
        <v>212.6161048531733</v>
      </c>
      <c r="F818">
        <v>18.42254133270422</v>
      </c>
      <c r="G818">
        <v>40092.23403171464</v>
      </c>
      <c r="H818">
        <v>0.2528554694839351</v>
      </c>
      <c r="I818">
        <v>0.1581548289437605</v>
      </c>
      <c r="J818">
        <v>18.12454050086997</v>
      </c>
      <c r="K818">
        <v>2.855801229397878</v>
      </c>
      <c r="L818">
        <v>925.3311583210259</v>
      </c>
      <c r="M818">
        <v>563.3948088385617</v>
      </c>
      <c r="N818">
        <v>436.1259527065059</v>
      </c>
    </row>
    <row r="819" spans="1:14">
      <c r="A819">
        <v>817</v>
      </c>
      <c r="B819">
        <v>14.67015128542097</v>
      </c>
      <c r="C819">
        <v>1919.972384186361</v>
      </c>
      <c r="D819">
        <v>0.4232211723024275</v>
      </c>
      <c r="E819">
        <v>212.6160193048204</v>
      </c>
      <c r="F819">
        <v>18.42256392122107</v>
      </c>
      <c r="G819">
        <v>40092.26553828598</v>
      </c>
      <c r="H819">
        <v>0.2528553778107452</v>
      </c>
      <c r="I819">
        <v>0.158154814798472</v>
      </c>
      <c r="J819">
        <v>18.1245321738011</v>
      </c>
      <c r="K819">
        <v>2.855801229397878</v>
      </c>
      <c r="L819">
        <v>925.3311583210259</v>
      </c>
      <c r="M819">
        <v>563.3949542628411</v>
      </c>
      <c r="N819">
        <v>436.1253624137883</v>
      </c>
    </row>
    <row r="820" spans="1:14">
      <c r="A820">
        <v>818</v>
      </c>
      <c r="B820">
        <v>14.67016745292321</v>
      </c>
      <c r="C820">
        <v>1919.973373759092</v>
      </c>
      <c r="D820">
        <v>0.4232210077970108</v>
      </c>
      <c r="E820">
        <v>212.6160837743105</v>
      </c>
      <c r="F820">
        <v>18.42255275626354</v>
      </c>
      <c r="G820">
        <v>40092.25912637739</v>
      </c>
      <c r="H820">
        <v>0.2528553783446745</v>
      </c>
      <c r="I820">
        <v>0.158154814880858</v>
      </c>
      <c r="J820">
        <v>18.1245359337193</v>
      </c>
      <c r="K820">
        <v>2.855801229397878</v>
      </c>
      <c r="L820">
        <v>925.3311583210259</v>
      </c>
      <c r="M820">
        <v>563.3949534158502</v>
      </c>
      <c r="N820">
        <v>436.1250118940474</v>
      </c>
    </row>
    <row r="821" spans="1:14">
      <c r="A821">
        <v>819</v>
      </c>
      <c r="B821">
        <v>14.67022343063739</v>
      </c>
      <c r="C821">
        <v>1919.984152033344</v>
      </c>
      <c r="D821">
        <v>0.4232218211817647</v>
      </c>
      <c r="E821">
        <v>212.6170867127167</v>
      </c>
      <c r="F821">
        <v>18.42244961218949</v>
      </c>
      <c r="G821">
        <v>40092.26018305435</v>
      </c>
      <c r="H821">
        <v>0.2528556037208616</v>
      </c>
      <c r="I821">
        <v>0.158154849656694</v>
      </c>
      <c r="J821">
        <v>18.12455350659231</v>
      </c>
      <c r="K821">
        <v>2.855801229397878</v>
      </c>
      <c r="L821">
        <v>925.3311583210259</v>
      </c>
      <c r="M821">
        <v>563.3945958941478</v>
      </c>
      <c r="N821">
        <v>436.1238688820989</v>
      </c>
    </row>
    <row r="822" spans="1:14">
      <c r="A822">
        <v>820</v>
      </c>
      <c r="B822">
        <v>14.67027746951775</v>
      </c>
      <c r="C822">
        <v>1919.984661543766</v>
      </c>
      <c r="D822">
        <v>0.4232220113721261</v>
      </c>
      <c r="E822">
        <v>212.6172320002658</v>
      </c>
      <c r="F822">
        <v>18.42244504275379</v>
      </c>
      <c r="G822">
        <v>40092.26140942159</v>
      </c>
      <c r="H822">
        <v>0.2528555735993936</v>
      </c>
      <c r="I822">
        <v>0.1581548450089113</v>
      </c>
      <c r="J822">
        <v>18.12454400938965</v>
      </c>
      <c r="K822">
        <v>2.855801229397878</v>
      </c>
      <c r="L822">
        <v>925.3311583210259</v>
      </c>
      <c r="M822">
        <v>563.3946436767983</v>
      </c>
      <c r="N822">
        <v>436.1234006826793</v>
      </c>
    </row>
    <row r="823" spans="1:14">
      <c r="A823">
        <v>821</v>
      </c>
      <c r="B823">
        <v>14.670148471128</v>
      </c>
      <c r="C823">
        <v>1919.975697975865</v>
      </c>
      <c r="D823">
        <v>0.4232213211958434</v>
      </c>
      <c r="E823">
        <v>212.6162901378952</v>
      </c>
      <c r="F823">
        <v>18.42253942875492</v>
      </c>
      <c r="G823">
        <v>40092.29358540425</v>
      </c>
      <c r="H823">
        <v>0.2528553735180643</v>
      </c>
      <c r="I823">
        <v>0.158154814136106</v>
      </c>
      <c r="J823">
        <v>18.12454166664465</v>
      </c>
      <c r="K823">
        <v>2.855801229397878</v>
      </c>
      <c r="L823">
        <v>925.3311583210259</v>
      </c>
      <c r="M823">
        <v>563.3949610724683</v>
      </c>
      <c r="N823">
        <v>436.1249752231137</v>
      </c>
    </row>
    <row r="824" spans="1:14">
      <c r="A824">
        <v>822</v>
      </c>
      <c r="B824">
        <v>14.67031582954399</v>
      </c>
      <c r="C824">
        <v>1919.994379058438</v>
      </c>
      <c r="D824">
        <v>0.4232225979711494</v>
      </c>
      <c r="E824">
        <v>212.6180460689596</v>
      </c>
      <c r="F824">
        <v>18.42236052122008</v>
      </c>
      <c r="G824">
        <v>40092.2948884423</v>
      </c>
      <c r="H824">
        <v>0.2528557565963753</v>
      </c>
      <c r="I824">
        <v>0.158154873245596</v>
      </c>
      <c r="J824">
        <v>18.12456837938847</v>
      </c>
      <c r="K824">
        <v>2.855801229397878</v>
      </c>
      <c r="L824">
        <v>925.3311583210259</v>
      </c>
      <c r="M824">
        <v>563.394353382972</v>
      </c>
      <c r="N824">
        <v>436.1221526910294</v>
      </c>
    </row>
    <row r="825" spans="1:14">
      <c r="A825">
        <v>823</v>
      </c>
      <c r="B825">
        <v>14.6702296383687</v>
      </c>
      <c r="C825">
        <v>1919.985914045338</v>
      </c>
      <c r="D825">
        <v>0.4232215521801593</v>
      </c>
      <c r="E825">
        <v>212.6172552166661</v>
      </c>
      <c r="F825">
        <v>18.42243147984753</v>
      </c>
      <c r="G825">
        <v>40092.25547652638</v>
      </c>
      <c r="H825">
        <v>0.2528556955051882</v>
      </c>
      <c r="I825">
        <v>0.1581548638191405</v>
      </c>
      <c r="J825">
        <v>18.12455586833695</v>
      </c>
      <c r="K825">
        <v>2.855801229397878</v>
      </c>
      <c r="L825">
        <v>925.3311583210259</v>
      </c>
      <c r="M825">
        <v>563.3944502937895</v>
      </c>
      <c r="N825">
        <v>436.1239227259513</v>
      </c>
    </row>
    <row r="826" spans="1:14">
      <c r="A826">
        <v>824</v>
      </c>
      <c r="B826">
        <v>14.67030791885999</v>
      </c>
      <c r="C826">
        <v>1919.992532951078</v>
      </c>
      <c r="D826">
        <v>0.4232220017152358</v>
      </c>
      <c r="E826">
        <v>212.6179049625053</v>
      </c>
      <c r="F826">
        <v>18.4223739869059</v>
      </c>
      <c r="G826">
        <v>40092.27857716408</v>
      </c>
      <c r="H826">
        <v>0.2528558305149289</v>
      </c>
      <c r="I826">
        <v>0.1581548846513343</v>
      </c>
      <c r="J826">
        <v>18.12456276629507</v>
      </c>
      <c r="K826">
        <v>2.855801229397878</v>
      </c>
      <c r="L826">
        <v>925.3311583210259</v>
      </c>
      <c r="M826">
        <v>563.3942361237634</v>
      </c>
      <c r="N826">
        <v>436.1226932894758</v>
      </c>
    </row>
    <row r="827" spans="1:14">
      <c r="A827">
        <v>825</v>
      </c>
      <c r="B827">
        <v>14.67020628919209</v>
      </c>
      <c r="C827">
        <v>1919.981636203968</v>
      </c>
      <c r="D827">
        <v>0.4232221720470133</v>
      </c>
      <c r="E827">
        <v>212.6168353691551</v>
      </c>
      <c r="F827">
        <v>18.4224741612059</v>
      </c>
      <c r="G827">
        <v>40092.26175489593</v>
      </c>
      <c r="H827">
        <v>0.2528554396460858</v>
      </c>
      <c r="I827">
        <v>0.1581548243397424</v>
      </c>
      <c r="J827">
        <v>18.12455116623941</v>
      </c>
      <c r="K827">
        <v>2.855801229397878</v>
      </c>
      <c r="L827">
        <v>925.3311583210259</v>
      </c>
      <c r="M827">
        <v>563.3948561713391</v>
      </c>
      <c r="N827">
        <v>436.1238012196524</v>
      </c>
    </row>
    <row r="828" spans="1:14">
      <c r="A828">
        <v>826</v>
      </c>
      <c r="B828">
        <v>14.670322113555</v>
      </c>
      <c r="C828">
        <v>1919.993071979072</v>
      </c>
      <c r="D828">
        <v>0.4232228282282535</v>
      </c>
      <c r="E828">
        <v>212.6179471425988</v>
      </c>
      <c r="F828">
        <v>18.42236538056619</v>
      </c>
      <c r="G828">
        <v>40092.26538928944</v>
      </c>
      <c r="H828">
        <v>0.2528557383036122</v>
      </c>
      <c r="I828">
        <v>0.1581548704229969</v>
      </c>
      <c r="J828">
        <v>18.12456427552361</v>
      </c>
      <c r="K828">
        <v>2.855801229397878</v>
      </c>
      <c r="L828">
        <v>925.3311583210259</v>
      </c>
      <c r="M828">
        <v>563.3943824013364</v>
      </c>
      <c r="N828">
        <v>436.1222345406615</v>
      </c>
    </row>
    <row r="829" spans="1:14">
      <c r="A829">
        <v>827</v>
      </c>
      <c r="B829">
        <v>14.67023401864527</v>
      </c>
      <c r="C829">
        <v>1919.984993174867</v>
      </c>
      <c r="D829">
        <v>0.423222081011688</v>
      </c>
      <c r="E829">
        <v>212.6171886588925</v>
      </c>
      <c r="F829">
        <v>18.42243364433708</v>
      </c>
      <c r="G829">
        <v>40092.229858755</v>
      </c>
      <c r="H829">
        <v>0.2528555854977521</v>
      </c>
      <c r="I829">
        <v>0.1581548468448438</v>
      </c>
      <c r="J829">
        <v>18.12455235386987</v>
      </c>
      <c r="K829">
        <v>2.855801229397878</v>
      </c>
      <c r="L829">
        <v>925.3311583210259</v>
      </c>
      <c r="M829">
        <v>563.3946248020496</v>
      </c>
      <c r="N829">
        <v>436.1237081722878</v>
      </c>
    </row>
    <row r="830" spans="1:14">
      <c r="A830">
        <v>828</v>
      </c>
      <c r="B830">
        <v>14.67014615104735</v>
      </c>
      <c r="C830">
        <v>1919.97842745331</v>
      </c>
      <c r="D830">
        <v>0.4232228082317158</v>
      </c>
      <c r="E830">
        <v>212.6165329370412</v>
      </c>
      <c r="F830">
        <v>18.42246688663233</v>
      </c>
      <c r="G830">
        <v>40092.11559459511</v>
      </c>
      <c r="H830">
        <v>0.2528555216439565</v>
      </c>
      <c r="I830">
        <v>0.1581548369921191</v>
      </c>
      <c r="J830">
        <v>18.12454690222314</v>
      </c>
      <c r="K830">
        <v>2.855801229397878</v>
      </c>
      <c r="L830">
        <v>925.3311583210259</v>
      </c>
      <c r="M830">
        <v>563.3947260953969</v>
      </c>
      <c r="N830">
        <v>436.1251110520236</v>
      </c>
    </row>
    <row r="831" spans="1:14">
      <c r="A831">
        <v>829</v>
      </c>
      <c r="B831">
        <v>14.67017282018034</v>
      </c>
      <c r="C831">
        <v>1919.976729400983</v>
      </c>
      <c r="D831">
        <v>0.4232221063963714</v>
      </c>
      <c r="E831">
        <v>212.6164157258055</v>
      </c>
      <c r="F831">
        <v>18.42251191488733</v>
      </c>
      <c r="G831">
        <v>40092.22593637313</v>
      </c>
      <c r="H831">
        <v>0.2528554707529867</v>
      </c>
      <c r="I831">
        <v>0.1581548291395768</v>
      </c>
      <c r="J831">
        <v>18.12454010982432</v>
      </c>
      <c r="K831">
        <v>2.855801229397878</v>
      </c>
      <c r="L831">
        <v>925.3311583210259</v>
      </c>
      <c r="M831">
        <v>563.394806825423</v>
      </c>
      <c r="N831">
        <v>436.1248852052069</v>
      </c>
    </row>
    <row r="832" spans="1:14">
      <c r="A832">
        <v>830</v>
      </c>
      <c r="B832">
        <v>14.67024112937034</v>
      </c>
      <c r="C832">
        <v>1919.984132403123</v>
      </c>
      <c r="D832">
        <v>0.4232222133229369</v>
      </c>
      <c r="E832">
        <v>212.6171220653856</v>
      </c>
      <c r="F832">
        <v>18.42244836382878</v>
      </c>
      <c r="G832">
        <v>40092.25466611534</v>
      </c>
      <c r="H832">
        <v>0.2528556385215331</v>
      </c>
      <c r="I832">
        <v>0.1581548550264845</v>
      </c>
      <c r="J832">
        <v>18.12454996695758</v>
      </c>
      <c r="K832">
        <v>2.855801229397878</v>
      </c>
      <c r="L832">
        <v>925.3311583210259</v>
      </c>
      <c r="M832">
        <v>563.3945406887407</v>
      </c>
      <c r="N832">
        <v>436.1238032396922</v>
      </c>
    </row>
    <row r="833" spans="1:14">
      <c r="A833">
        <v>831</v>
      </c>
      <c r="B833">
        <v>14.67024116062025</v>
      </c>
      <c r="C833">
        <v>1919.98557669248</v>
      </c>
      <c r="D833">
        <v>0.4232219528013348</v>
      </c>
      <c r="E833">
        <v>212.6172713551985</v>
      </c>
      <c r="F833">
        <v>18.42242634980006</v>
      </c>
      <c r="G833">
        <v>40092.22334757227</v>
      </c>
      <c r="H833">
        <v>0.2528556539165662</v>
      </c>
      <c r="I833">
        <v>0.158154857401959</v>
      </c>
      <c r="J833">
        <v>18.12455038541084</v>
      </c>
      <c r="K833">
        <v>2.855801229397878</v>
      </c>
      <c r="L833">
        <v>925.3311583210259</v>
      </c>
      <c r="M833">
        <v>563.3945162671146</v>
      </c>
      <c r="N833">
        <v>436.1238150776753</v>
      </c>
    </row>
    <row r="834" spans="1:14">
      <c r="A834">
        <v>832</v>
      </c>
      <c r="B834">
        <v>14.67016944609032</v>
      </c>
      <c r="C834">
        <v>1919.976995614355</v>
      </c>
      <c r="D834">
        <v>0.4232227885731181</v>
      </c>
      <c r="E834">
        <v>212.616429071394</v>
      </c>
      <c r="F834">
        <v>18.42249640668804</v>
      </c>
      <c r="G834">
        <v>40092.17619423939</v>
      </c>
      <c r="H834">
        <v>0.2528552969626411</v>
      </c>
      <c r="I834">
        <v>0.1581548023235111</v>
      </c>
      <c r="J834">
        <v>18.12454170835871</v>
      </c>
      <c r="K834">
        <v>2.855801229397878</v>
      </c>
      <c r="L834">
        <v>925.3311583210259</v>
      </c>
      <c r="M834">
        <v>563.395082514996</v>
      </c>
      <c r="N834">
        <v>436.1245423512753</v>
      </c>
    </row>
    <row r="835" spans="1:14">
      <c r="A835">
        <v>833</v>
      </c>
      <c r="B835">
        <v>14.67032473015468</v>
      </c>
      <c r="C835">
        <v>1919.996590513853</v>
      </c>
      <c r="D835">
        <v>0.423222434539637</v>
      </c>
      <c r="E835">
        <v>212.6182923937355</v>
      </c>
      <c r="F835">
        <v>18.42231806947746</v>
      </c>
      <c r="G835">
        <v>40092.21335449802</v>
      </c>
      <c r="H835">
        <v>0.2528558541255153</v>
      </c>
      <c r="I835">
        <v>0.158154888294482</v>
      </c>
      <c r="J835">
        <v>18.12456745215221</v>
      </c>
      <c r="K835">
        <v>2.855801229397878</v>
      </c>
      <c r="L835">
        <v>925.3311583210259</v>
      </c>
      <c r="M835">
        <v>563.3941986695964</v>
      </c>
      <c r="N835">
        <v>436.122237819964</v>
      </c>
    </row>
    <row r="836" spans="1:14">
      <c r="A836">
        <v>834</v>
      </c>
      <c r="B836">
        <v>14.67047173540197</v>
      </c>
      <c r="C836">
        <v>1920.017673065026</v>
      </c>
      <c r="D836">
        <v>0.4232223613398182</v>
      </c>
      <c r="E836">
        <v>212.6202826409514</v>
      </c>
      <c r="F836">
        <v>18.42212095973341</v>
      </c>
      <c r="G836">
        <v>40092.2332250406</v>
      </c>
      <c r="H836">
        <v>0.2528563579101737</v>
      </c>
      <c r="I836">
        <v>0.1581549660292462</v>
      </c>
      <c r="J836">
        <v>18.12459683297717</v>
      </c>
      <c r="K836">
        <v>2.855801229397878</v>
      </c>
      <c r="L836">
        <v>925.3311583210259</v>
      </c>
      <c r="M836">
        <v>563.3933995026323</v>
      </c>
      <c r="N836">
        <v>436.119763597564</v>
      </c>
    </row>
    <row r="837" spans="1:14">
      <c r="A837">
        <v>835</v>
      </c>
      <c r="B837">
        <v>14.67028448301544</v>
      </c>
      <c r="C837">
        <v>1919.993287057464</v>
      </c>
      <c r="D837">
        <v>0.4232225185769518</v>
      </c>
      <c r="E837">
        <v>212.6179309825463</v>
      </c>
      <c r="F837">
        <v>18.42235140600543</v>
      </c>
      <c r="G837">
        <v>40092.21965166917</v>
      </c>
      <c r="H837">
        <v>0.2528557059769272</v>
      </c>
      <c r="I837">
        <v>0.1581548654349443</v>
      </c>
      <c r="J837">
        <v>18.12456757304656</v>
      </c>
      <c r="K837">
        <v>2.855801229397878</v>
      </c>
      <c r="L837">
        <v>925.3311583210259</v>
      </c>
      <c r="M837">
        <v>563.394433682147</v>
      </c>
      <c r="N837">
        <v>436.1225106019753</v>
      </c>
    </row>
    <row r="838" spans="1:14">
      <c r="A838">
        <v>836</v>
      </c>
      <c r="B838">
        <v>14.67039945470661</v>
      </c>
      <c r="C838">
        <v>1920.006474701652</v>
      </c>
      <c r="D838">
        <v>0.4232214659612233</v>
      </c>
      <c r="E838">
        <v>212.6192098141665</v>
      </c>
      <c r="F838">
        <v>18.42222841530096</v>
      </c>
      <c r="G838">
        <v>40092.23326060226</v>
      </c>
      <c r="H838">
        <v>0.252856215064287</v>
      </c>
      <c r="I838">
        <v>0.1581549439878896</v>
      </c>
      <c r="J838">
        <v>18.124582706748</v>
      </c>
      <c r="K838">
        <v>2.855801229397878</v>
      </c>
      <c r="L838">
        <v>925.3311583210259</v>
      </c>
      <c r="M838">
        <v>563.3936261025755</v>
      </c>
      <c r="N838">
        <v>436.1213828676577</v>
      </c>
    </row>
    <row r="839" spans="1:14">
      <c r="A839">
        <v>837</v>
      </c>
      <c r="B839">
        <v>14.6703257635843</v>
      </c>
      <c r="C839">
        <v>1919.997704045715</v>
      </c>
      <c r="D839">
        <v>0.423222030057379</v>
      </c>
      <c r="E839">
        <v>212.61836964025</v>
      </c>
      <c r="F839">
        <v>18.42231018714911</v>
      </c>
      <c r="G839">
        <v>40092.22411406959</v>
      </c>
      <c r="H839">
        <v>0.252855971494359</v>
      </c>
      <c r="I839">
        <v>0.1581549064046685</v>
      </c>
      <c r="J839">
        <v>18.12457153872126</v>
      </c>
      <c r="K839">
        <v>2.855801229397878</v>
      </c>
      <c r="L839">
        <v>925.3311583210259</v>
      </c>
      <c r="M839">
        <v>563.394012484046</v>
      </c>
      <c r="N839">
        <v>436.1223494997251</v>
      </c>
    </row>
    <row r="840" spans="1:14">
      <c r="A840">
        <v>838</v>
      </c>
      <c r="B840">
        <v>14.67039823667244</v>
      </c>
      <c r="C840">
        <v>1920.005966504038</v>
      </c>
      <c r="D840">
        <v>0.423221197226886</v>
      </c>
      <c r="E840">
        <v>212.6191510522155</v>
      </c>
      <c r="F840">
        <v>18.42224936873095</v>
      </c>
      <c r="G840">
        <v>40092.2949977584</v>
      </c>
      <c r="H840">
        <v>0.2528560787780392</v>
      </c>
      <c r="I840">
        <v>0.1581549229587049</v>
      </c>
      <c r="J840">
        <v>18.1245829864725</v>
      </c>
      <c r="K840">
        <v>2.855801229397878</v>
      </c>
      <c r="L840">
        <v>925.3311583210259</v>
      </c>
      <c r="M840">
        <v>563.393842297004</v>
      </c>
      <c r="N840">
        <v>436.1210039426675</v>
      </c>
    </row>
    <row r="841" spans="1:14">
      <c r="A841">
        <v>839</v>
      </c>
      <c r="B841">
        <v>14.67033371375154</v>
      </c>
      <c r="C841">
        <v>1920.002863657827</v>
      </c>
      <c r="D841">
        <v>0.4232222542580257</v>
      </c>
      <c r="E841">
        <v>212.6188444523253</v>
      </c>
      <c r="F841">
        <v>18.42225122422782</v>
      </c>
      <c r="G841">
        <v>40092.18780006374</v>
      </c>
      <c r="H841">
        <v>0.2528560853562933</v>
      </c>
      <c r="I841">
        <v>0.1581549239737398</v>
      </c>
      <c r="J841">
        <v>18.12458052291325</v>
      </c>
      <c r="K841">
        <v>2.855801229397878</v>
      </c>
      <c r="L841">
        <v>925.3311583210259</v>
      </c>
      <c r="M841">
        <v>563.3938318617437</v>
      </c>
      <c r="N841">
        <v>436.122092380603</v>
      </c>
    </row>
    <row r="842" spans="1:14">
      <c r="A842">
        <v>840</v>
      </c>
      <c r="B842">
        <v>14.67032422773553</v>
      </c>
      <c r="C842">
        <v>1920.003184505407</v>
      </c>
      <c r="D842">
        <v>0.4232207233550406</v>
      </c>
      <c r="E842">
        <v>212.6188024312778</v>
      </c>
      <c r="F842">
        <v>18.42227106489448</v>
      </c>
      <c r="G842">
        <v>40092.2758098195</v>
      </c>
      <c r="H842">
        <v>0.2528562151424648</v>
      </c>
      <c r="I842">
        <v>0.1581549439999526</v>
      </c>
      <c r="J842">
        <v>18.12458799675516</v>
      </c>
      <c r="K842">
        <v>2.855801229397878</v>
      </c>
      <c r="L842">
        <v>925.3311583210259</v>
      </c>
      <c r="M842">
        <v>563.3936259785588</v>
      </c>
      <c r="N842">
        <v>436.122266672435</v>
      </c>
    </row>
    <row r="843" spans="1:14">
      <c r="A843">
        <v>841</v>
      </c>
      <c r="B843">
        <v>14.67031189378663</v>
      </c>
      <c r="C843">
        <v>1919.995351819391</v>
      </c>
      <c r="D843">
        <v>0.4232219313448309</v>
      </c>
      <c r="E843">
        <v>212.618148380623</v>
      </c>
      <c r="F843">
        <v>18.42233720644237</v>
      </c>
      <c r="G843">
        <v>40092.24120101862</v>
      </c>
      <c r="H843">
        <v>0.2528559176194433</v>
      </c>
      <c r="I843">
        <v>0.1581548980916884</v>
      </c>
      <c r="J843">
        <v>18.1245682949483</v>
      </c>
      <c r="K843">
        <v>2.855801229397878</v>
      </c>
      <c r="L843">
        <v>925.3311583210259</v>
      </c>
      <c r="M843">
        <v>563.3940979473447</v>
      </c>
      <c r="N843">
        <v>436.1225837209616</v>
      </c>
    </row>
    <row r="844" spans="1:14">
      <c r="A844">
        <v>842</v>
      </c>
      <c r="B844">
        <v>14.6702758356521</v>
      </c>
      <c r="C844">
        <v>1919.987902711083</v>
      </c>
      <c r="D844">
        <v>0.4232212874656128</v>
      </c>
      <c r="E844">
        <v>212.6175116571534</v>
      </c>
      <c r="F844">
        <v>18.42241586453962</v>
      </c>
      <c r="G844">
        <v>40092.26878623867</v>
      </c>
      <c r="H844">
        <v>0.2528556815296059</v>
      </c>
      <c r="I844">
        <v>0.1581548616626889</v>
      </c>
      <c r="J844">
        <v>18.12455077015048</v>
      </c>
      <c r="K844">
        <v>2.855801229397878</v>
      </c>
      <c r="L844">
        <v>925.3311583210259</v>
      </c>
      <c r="M844">
        <v>563.3944724636901</v>
      </c>
      <c r="N844">
        <v>436.1232948266419</v>
      </c>
    </row>
    <row r="845" spans="1:14">
      <c r="A845">
        <v>843</v>
      </c>
      <c r="B845">
        <v>14.67032178355035</v>
      </c>
      <c r="C845">
        <v>1919.996118604573</v>
      </c>
      <c r="D845">
        <v>0.4232217220418457</v>
      </c>
      <c r="E845">
        <v>212.6182197057759</v>
      </c>
      <c r="F845">
        <v>18.42232664626205</v>
      </c>
      <c r="G845">
        <v>40092.22890195857</v>
      </c>
      <c r="H845">
        <v>0.252855948707746</v>
      </c>
      <c r="I845">
        <v>0.1581549028886599</v>
      </c>
      <c r="J845">
        <v>18.12456916712862</v>
      </c>
      <c r="K845">
        <v>2.855801229397878</v>
      </c>
      <c r="L845">
        <v>925.3311583210259</v>
      </c>
      <c r="M845">
        <v>563.3940486310894</v>
      </c>
      <c r="N845">
        <v>436.1225096047016</v>
      </c>
    </row>
    <row r="846" spans="1:14">
      <c r="A846">
        <v>844</v>
      </c>
      <c r="B846">
        <v>14.67031878228976</v>
      </c>
      <c r="C846">
        <v>1919.995299204714</v>
      </c>
      <c r="D846">
        <v>0.4232220133938693</v>
      </c>
      <c r="E846">
        <v>212.6181801082894</v>
      </c>
      <c r="F846">
        <v>18.42232826417996</v>
      </c>
      <c r="G846">
        <v>40092.20492424439</v>
      </c>
      <c r="H846">
        <v>0.2528561206632765</v>
      </c>
      <c r="I846">
        <v>0.1581549294216627</v>
      </c>
      <c r="J846">
        <v>18.12456408357629</v>
      </c>
      <c r="K846">
        <v>2.855801229397878</v>
      </c>
      <c r="L846">
        <v>925.3311583210259</v>
      </c>
      <c r="M846">
        <v>563.3937758533403</v>
      </c>
      <c r="N846">
        <v>436.123041673032</v>
      </c>
    </row>
    <row r="847" spans="1:14">
      <c r="A847">
        <v>845</v>
      </c>
      <c r="B847">
        <v>14.67030358284033</v>
      </c>
      <c r="C847">
        <v>1919.997683995393</v>
      </c>
      <c r="D847">
        <v>0.4232216557671456</v>
      </c>
      <c r="E847">
        <v>212.6183400903697</v>
      </c>
      <c r="F847">
        <v>18.42231511497875</v>
      </c>
      <c r="G847">
        <v>40092.24229816609</v>
      </c>
      <c r="H847">
        <v>0.2528559861291809</v>
      </c>
      <c r="I847">
        <v>0.1581549086628437</v>
      </c>
      <c r="J847">
        <v>18.12457427637976</v>
      </c>
      <c r="K847">
        <v>2.855801229397878</v>
      </c>
      <c r="L847">
        <v>925.3311583210259</v>
      </c>
      <c r="M847">
        <v>563.3939892684192</v>
      </c>
      <c r="N847">
        <v>436.1225451527525</v>
      </c>
    </row>
    <row r="848" spans="1:14">
      <c r="A848">
        <v>846</v>
      </c>
      <c r="B848">
        <v>14.67028100772414</v>
      </c>
      <c r="C848">
        <v>1919.988065236358</v>
      </c>
      <c r="D848">
        <v>0.4232234101521279</v>
      </c>
      <c r="E848">
        <v>212.6175190790955</v>
      </c>
      <c r="F848">
        <v>18.4223979929437</v>
      </c>
      <c r="G848">
        <v>40092.20614795334</v>
      </c>
      <c r="H848">
        <v>0.2528555541495464</v>
      </c>
      <c r="I848">
        <v>0.1581548420077742</v>
      </c>
      <c r="J848">
        <v>18.12455194262614</v>
      </c>
      <c r="K848">
        <v>2.855801229397878</v>
      </c>
      <c r="L848">
        <v>925.3311583210259</v>
      </c>
      <c r="M848">
        <v>563.3946745307194</v>
      </c>
      <c r="N848">
        <v>436.1228462981273</v>
      </c>
    </row>
    <row r="849" spans="1:14">
      <c r="A849">
        <v>847</v>
      </c>
      <c r="B849">
        <v>14.67036809994421</v>
      </c>
      <c r="C849">
        <v>1920.002098802712</v>
      </c>
      <c r="D849">
        <v>0.4232222260017991</v>
      </c>
      <c r="E849">
        <v>212.6188249809997</v>
      </c>
      <c r="F849">
        <v>18.42227049836487</v>
      </c>
      <c r="G849">
        <v>40092.23363212471</v>
      </c>
      <c r="H849">
        <v>0.2528560849232962</v>
      </c>
      <c r="I849">
        <v>0.1581549239069276</v>
      </c>
      <c r="J849">
        <v>18.12457380815479</v>
      </c>
      <c r="K849">
        <v>2.855801229397878</v>
      </c>
      <c r="L849">
        <v>925.3311583210259</v>
      </c>
      <c r="M849">
        <v>563.3938325486204</v>
      </c>
      <c r="N849">
        <v>436.1218062758014</v>
      </c>
    </row>
    <row r="850" spans="1:14">
      <c r="A850">
        <v>848</v>
      </c>
      <c r="B850">
        <v>14.67025647715663</v>
      </c>
      <c r="C850">
        <v>1919.991377244783</v>
      </c>
      <c r="D850">
        <v>0.4232211585679932</v>
      </c>
      <c r="E850">
        <v>212.6177155450794</v>
      </c>
      <c r="F850">
        <v>18.42238604193181</v>
      </c>
      <c r="G850">
        <v>40092.28228654847</v>
      </c>
      <c r="H850">
        <v>0.2528559516752869</v>
      </c>
      <c r="I850">
        <v>0.1581549033465559</v>
      </c>
      <c r="J850">
        <v>18.12456799649428</v>
      </c>
      <c r="K850">
        <v>2.855801229397878</v>
      </c>
      <c r="L850">
        <v>925.3311583210259</v>
      </c>
      <c r="M850">
        <v>563.3940439235951</v>
      </c>
      <c r="N850">
        <v>436.1235260173337</v>
      </c>
    </row>
    <row r="851" spans="1:14">
      <c r="A851">
        <v>849</v>
      </c>
      <c r="B851">
        <v>14.67029055976781</v>
      </c>
      <c r="C851">
        <v>1919.997057057513</v>
      </c>
      <c r="D851">
        <v>0.4232219755135446</v>
      </c>
      <c r="E851">
        <v>212.6182913842495</v>
      </c>
      <c r="F851">
        <v>18.42231258361433</v>
      </c>
      <c r="G851">
        <v>40092.20947844729</v>
      </c>
      <c r="H851">
        <v>0.2528560085818957</v>
      </c>
      <c r="I851">
        <v>0.1581549121273317</v>
      </c>
      <c r="J851">
        <v>18.12457261005675</v>
      </c>
      <c r="K851">
        <v>2.855801229397878</v>
      </c>
      <c r="L851">
        <v>925.3311583210259</v>
      </c>
      <c r="M851">
        <v>563.3939536510555</v>
      </c>
      <c r="N851">
        <v>436.1228595351296</v>
      </c>
    </row>
    <row r="852" spans="1:14">
      <c r="A852">
        <v>850</v>
      </c>
      <c r="B852">
        <v>14.67027866085202</v>
      </c>
      <c r="C852">
        <v>1919.995401474397</v>
      </c>
      <c r="D852">
        <v>0.4232218878771856</v>
      </c>
      <c r="E852">
        <v>212.6181304418304</v>
      </c>
      <c r="F852">
        <v>18.42232766431905</v>
      </c>
      <c r="G852">
        <v>40092.2063888753</v>
      </c>
      <c r="H852">
        <v>0.252855967447605</v>
      </c>
      <c r="I852">
        <v>0.1581549057802483</v>
      </c>
      <c r="J852">
        <v>18.12457058675629</v>
      </c>
      <c r="K852">
        <v>2.855801229397878</v>
      </c>
      <c r="L852">
        <v>925.3311583210259</v>
      </c>
      <c r="M852">
        <v>563.3940189035234</v>
      </c>
      <c r="N852">
        <v>436.1230409409829</v>
      </c>
    </row>
    <row r="853" spans="1:14">
      <c r="A853">
        <v>851</v>
      </c>
      <c r="B853">
        <v>14.67032068347005</v>
      </c>
      <c r="C853">
        <v>1919.99956589255</v>
      </c>
      <c r="D853">
        <v>0.4232218623759966</v>
      </c>
      <c r="E853">
        <v>212.6185320773637</v>
      </c>
      <c r="F853">
        <v>18.42228880063074</v>
      </c>
      <c r="G853">
        <v>40092.21058889748</v>
      </c>
      <c r="H853">
        <v>0.2528561134279292</v>
      </c>
      <c r="I853">
        <v>0.1581549283052372</v>
      </c>
      <c r="J853">
        <v>18.12457553291195</v>
      </c>
      <c r="K853">
        <v>2.855801229397878</v>
      </c>
      <c r="L853">
        <v>925.3311583210259</v>
      </c>
      <c r="M853">
        <v>563.3937873309623</v>
      </c>
      <c r="N853">
        <v>436.122526495513</v>
      </c>
    </row>
    <row r="854" spans="1:14">
      <c r="A854">
        <v>852</v>
      </c>
      <c r="B854">
        <v>14.6702774694963</v>
      </c>
      <c r="C854">
        <v>1919.996171324081</v>
      </c>
      <c r="D854">
        <v>0.4232219665442796</v>
      </c>
      <c r="E854">
        <v>212.6181848565369</v>
      </c>
      <c r="F854">
        <v>18.42232040655161</v>
      </c>
      <c r="G854">
        <v>40092.20688395021</v>
      </c>
      <c r="H854">
        <v>0.2528559833580302</v>
      </c>
      <c r="I854">
        <v>0.1581549082352509</v>
      </c>
      <c r="J854">
        <v>18.12457360488028</v>
      </c>
      <c r="K854">
        <v>2.855801229397878</v>
      </c>
      <c r="L854">
        <v>925.3311583210259</v>
      </c>
      <c r="M854">
        <v>563.3939936643719</v>
      </c>
      <c r="N854">
        <v>436.1229643250068</v>
      </c>
    </row>
    <row r="855" spans="1:14">
      <c r="A855">
        <v>853</v>
      </c>
      <c r="B855">
        <v>14.6703486871873</v>
      </c>
      <c r="C855">
        <v>1920.001343505558</v>
      </c>
      <c r="D855">
        <v>0.4232224139150515</v>
      </c>
      <c r="E855">
        <v>212.6187189911254</v>
      </c>
      <c r="F855">
        <v>18.42227079900102</v>
      </c>
      <c r="G855">
        <v>40092.2069579914</v>
      </c>
      <c r="H855">
        <v>0.2528560847656748</v>
      </c>
      <c r="I855">
        <v>0.1581549238826064</v>
      </c>
      <c r="J855">
        <v>18.12457611800741</v>
      </c>
      <c r="K855">
        <v>2.855801229397878</v>
      </c>
      <c r="L855">
        <v>925.3311583210259</v>
      </c>
      <c r="M855">
        <v>563.3938327986575</v>
      </c>
      <c r="N855">
        <v>436.1220200065014</v>
      </c>
    </row>
    <row r="856" spans="1:14">
      <c r="A856">
        <v>854</v>
      </c>
      <c r="B856">
        <v>14.67030652447519</v>
      </c>
      <c r="C856">
        <v>1919.998682829104</v>
      </c>
      <c r="D856">
        <v>0.4232221196560249</v>
      </c>
      <c r="E856">
        <v>212.6184359497003</v>
      </c>
      <c r="F856">
        <v>18.42229782447113</v>
      </c>
      <c r="G856">
        <v>40092.21270432115</v>
      </c>
      <c r="H856">
        <v>0.2528560277674836</v>
      </c>
      <c r="I856">
        <v>0.1581549150876973</v>
      </c>
      <c r="J856">
        <v>18.12457561931783</v>
      </c>
      <c r="K856">
        <v>2.855801229397878</v>
      </c>
      <c r="L856">
        <v>925.3311583210259</v>
      </c>
      <c r="M856">
        <v>563.3939232164299</v>
      </c>
      <c r="N856">
        <v>436.1225360300122</v>
      </c>
    </row>
    <row r="857" spans="1:14">
      <c r="A857">
        <v>855</v>
      </c>
      <c r="B857">
        <v>14.67027728357693</v>
      </c>
      <c r="C857">
        <v>1919.996825186137</v>
      </c>
      <c r="D857">
        <v>0.4232225247826015</v>
      </c>
      <c r="E857">
        <v>212.6182471049884</v>
      </c>
      <c r="F857">
        <v>18.42230142542094</v>
      </c>
      <c r="G857">
        <v>40092.15808784156</v>
      </c>
      <c r="H857">
        <v>0.2528560183851323</v>
      </c>
      <c r="I857">
        <v>0.1581549136399861</v>
      </c>
      <c r="J857">
        <v>18.1245744176647</v>
      </c>
      <c r="K857">
        <v>2.855801229397878</v>
      </c>
      <c r="L857">
        <v>925.3311583210259</v>
      </c>
      <c r="M857">
        <v>563.3939380999124</v>
      </c>
      <c r="N857">
        <v>436.1229969438375</v>
      </c>
    </row>
    <row r="858" spans="1:14">
      <c r="A858">
        <v>856</v>
      </c>
      <c r="B858">
        <v>14.67029967392746</v>
      </c>
      <c r="C858">
        <v>1919.998264700476</v>
      </c>
      <c r="D858">
        <v>0.423222102833499</v>
      </c>
      <c r="E858">
        <v>212.6183935678454</v>
      </c>
      <c r="F858">
        <v>18.42229970939093</v>
      </c>
      <c r="G858">
        <v>40092.20453662641</v>
      </c>
      <c r="H858">
        <v>0.2528560037777728</v>
      </c>
      <c r="I858">
        <v>0.1581549113860482</v>
      </c>
      <c r="J858">
        <v>18.12457524484454</v>
      </c>
      <c r="K858">
        <v>2.855801229397878</v>
      </c>
      <c r="L858">
        <v>925.3311583210259</v>
      </c>
      <c r="M858">
        <v>563.3939612719699</v>
      </c>
      <c r="N858">
        <v>436.122605567233</v>
      </c>
    </row>
    <row r="859" spans="1:14">
      <c r="A859">
        <v>857</v>
      </c>
      <c r="B859">
        <v>14.67028830067238</v>
      </c>
      <c r="C859">
        <v>1919.995854916369</v>
      </c>
      <c r="D859">
        <v>0.4232225807352632</v>
      </c>
      <c r="E859">
        <v>212.6181729621759</v>
      </c>
      <c r="F859">
        <v>18.42231865475784</v>
      </c>
      <c r="G859">
        <v>40092.18849914816</v>
      </c>
      <c r="H859">
        <v>0.2528559064199928</v>
      </c>
      <c r="I859">
        <v>0.1581548963635966</v>
      </c>
      <c r="J859">
        <v>18.12457135658708</v>
      </c>
      <c r="K859">
        <v>2.855801229397878</v>
      </c>
      <c r="L859">
        <v>925.3311583210259</v>
      </c>
      <c r="M859">
        <v>563.3941157133539</v>
      </c>
      <c r="N859">
        <v>436.1227432375053</v>
      </c>
    </row>
    <row r="860" spans="1:14">
      <c r="A860">
        <v>858</v>
      </c>
      <c r="B860">
        <v>14.67032211641048</v>
      </c>
      <c r="C860">
        <v>1920.001433130657</v>
      </c>
      <c r="D860">
        <v>0.4232221881043308</v>
      </c>
      <c r="E860">
        <v>212.61869278386</v>
      </c>
      <c r="F860">
        <v>18.422271145875</v>
      </c>
      <c r="G860">
        <v>40092.21159218417</v>
      </c>
      <c r="H860">
        <v>0.2528561173538051</v>
      </c>
      <c r="I860">
        <v>0.158154928911006</v>
      </c>
      <c r="J860">
        <v>18.1245798820189</v>
      </c>
      <c r="K860">
        <v>2.855801229397878</v>
      </c>
      <c r="L860">
        <v>925.3311583210259</v>
      </c>
      <c r="M860">
        <v>563.3937811032414</v>
      </c>
      <c r="N860">
        <v>436.1223074571392</v>
      </c>
    </row>
    <row r="861" spans="1:14">
      <c r="A861">
        <v>859</v>
      </c>
      <c r="B861">
        <v>14.67035457773387</v>
      </c>
      <c r="C861">
        <v>1920.003454228167</v>
      </c>
      <c r="D861">
        <v>0.4232218326371945</v>
      </c>
      <c r="E861">
        <v>212.61890034899</v>
      </c>
      <c r="F861">
        <v>18.42225313144591</v>
      </c>
      <c r="G861">
        <v>40092.21688306469</v>
      </c>
      <c r="H861">
        <v>0.2528561917914101</v>
      </c>
      <c r="I861">
        <v>0.1581549403968471</v>
      </c>
      <c r="J861">
        <v>18.12458078152859</v>
      </c>
      <c r="K861">
        <v>2.855801229397878</v>
      </c>
      <c r="L861">
        <v>925.3311583210259</v>
      </c>
      <c r="M861">
        <v>563.3936630209325</v>
      </c>
      <c r="N861">
        <v>436.1220040842301</v>
      </c>
    </row>
    <row r="862" spans="1:14">
      <c r="A862">
        <v>860</v>
      </c>
      <c r="B862">
        <v>14.67035260237885</v>
      </c>
      <c r="C862">
        <v>1920.004856382404</v>
      </c>
      <c r="D862">
        <v>0.4232221670707499</v>
      </c>
      <c r="E862">
        <v>212.6190253907005</v>
      </c>
      <c r="F862">
        <v>18.4222390414455</v>
      </c>
      <c r="G862">
        <v>40092.21443900684</v>
      </c>
      <c r="H862">
        <v>0.2528561692059036</v>
      </c>
      <c r="I862">
        <v>0.1581549369118672</v>
      </c>
      <c r="J862">
        <v>18.12458359220799</v>
      </c>
      <c r="K862">
        <v>2.855801229397878</v>
      </c>
      <c r="L862">
        <v>925.3311583210259</v>
      </c>
      <c r="M862">
        <v>563.3936988489024</v>
      </c>
      <c r="N862">
        <v>436.1217799918875</v>
      </c>
    </row>
    <row r="863" spans="1:14">
      <c r="A863">
        <v>861</v>
      </c>
      <c r="B863">
        <v>14.67039594145447</v>
      </c>
      <c r="C863">
        <v>1920.012118983382</v>
      </c>
      <c r="D863">
        <v>0.4232225940926204</v>
      </c>
      <c r="E863">
        <v>212.6196890112231</v>
      </c>
      <c r="F863">
        <v>18.42216877622721</v>
      </c>
      <c r="G863">
        <v>40092.21220560806</v>
      </c>
      <c r="H863">
        <v>0.2528562991640494</v>
      </c>
      <c r="I863">
        <v>0.1581549569646209</v>
      </c>
      <c r="J863">
        <v>18.12459626204274</v>
      </c>
      <c r="K863">
        <v>2.855801229397878</v>
      </c>
      <c r="L863">
        <v>925.3311583210259</v>
      </c>
      <c r="M863">
        <v>563.393492693026</v>
      </c>
      <c r="N863">
        <v>436.1208571680732</v>
      </c>
    </row>
    <row r="864" spans="1:14">
      <c r="A864">
        <v>862</v>
      </c>
      <c r="B864">
        <v>14.67034530936951</v>
      </c>
      <c r="C864">
        <v>1920.00400524271</v>
      </c>
      <c r="D864">
        <v>0.4232218724028873</v>
      </c>
      <c r="E864">
        <v>212.6189600099892</v>
      </c>
      <c r="F864">
        <v>18.42224847217535</v>
      </c>
      <c r="G864">
        <v>40092.21929328721</v>
      </c>
      <c r="H864">
        <v>0.2528561838479342</v>
      </c>
      <c r="I864">
        <v>0.158154939171156</v>
      </c>
      <c r="J864">
        <v>18.12458097975039</v>
      </c>
      <c r="K864">
        <v>2.855801229397878</v>
      </c>
      <c r="L864">
        <v>925.3311583210259</v>
      </c>
      <c r="M864">
        <v>563.3936756218725</v>
      </c>
      <c r="N864">
        <v>436.1220526523231</v>
      </c>
    </row>
    <row r="865" spans="1:14">
      <c r="A865">
        <v>863</v>
      </c>
      <c r="B865">
        <v>14.67034082344806</v>
      </c>
      <c r="C865">
        <v>1920.000990133459</v>
      </c>
      <c r="D865">
        <v>0.4232218235854796</v>
      </c>
      <c r="E865">
        <v>212.6187064527699</v>
      </c>
      <c r="F865">
        <v>18.42228311146754</v>
      </c>
      <c r="G865">
        <v>40092.24121805419</v>
      </c>
      <c r="H865">
        <v>0.2528560530018104</v>
      </c>
      <c r="I865">
        <v>0.1581549189813928</v>
      </c>
      <c r="J865">
        <v>18.12457338834165</v>
      </c>
      <c r="K865">
        <v>2.855801229397878</v>
      </c>
      <c r="L865">
        <v>925.3311583210259</v>
      </c>
      <c r="M865">
        <v>563.3938831865331</v>
      </c>
      <c r="N865">
        <v>436.1220909048006</v>
      </c>
    </row>
    <row r="866" spans="1:14">
      <c r="A866">
        <v>864</v>
      </c>
      <c r="B866">
        <v>14.67034378307673</v>
      </c>
      <c r="C866">
        <v>1920.003497618229</v>
      </c>
      <c r="D866">
        <v>0.4232217601838784</v>
      </c>
      <c r="E866">
        <v>212.6189153202529</v>
      </c>
      <c r="F866">
        <v>18.42225711214934</v>
      </c>
      <c r="G866">
        <v>40092.23376767913</v>
      </c>
      <c r="H866">
        <v>0.252856138793247</v>
      </c>
      <c r="I866">
        <v>0.1581549322191458</v>
      </c>
      <c r="J866">
        <v>18.12457992062849</v>
      </c>
      <c r="K866">
        <v>2.855801229397878</v>
      </c>
      <c r="L866">
        <v>925.3311583210259</v>
      </c>
      <c r="M866">
        <v>563.3937470932905</v>
      </c>
      <c r="N866">
        <v>436.1220007620976</v>
      </c>
    </row>
    <row r="867" spans="1:14">
      <c r="A867">
        <v>865</v>
      </c>
      <c r="B867">
        <v>14.67041209507174</v>
      </c>
      <c r="C867">
        <v>1920.011165354786</v>
      </c>
      <c r="D867">
        <v>0.4232214224849679</v>
      </c>
      <c r="E867">
        <v>212.6196478093962</v>
      </c>
      <c r="F867">
        <v>18.42219032533738</v>
      </c>
      <c r="G867">
        <v>40092.25981885843</v>
      </c>
      <c r="H867">
        <v>0.2528563353395796</v>
      </c>
      <c r="I867">
        <v>0.1581549625465655</v>
      </c>
      <c r="J867">
        <v>18.12458976504806</v>
      </c>
      <c r="K867">
        <v>2.855801229397878</v>
      </c>
      <c r="L867">
        <v>925.3311583210259</v>
      </c>
      <c r="M867">
        <v>563.3934353069041</v>
      </c>
      <c r="N867">
        <v>436.1210070414804</v>
      </c>
    </row>
    <row r="868" spans="1:14">
      <c r="A868">
        <v>866</v>
      </c>
      <c r="B868">
        <v>14.67034832527901</v>
      </c>
      <c r="C868">
        <v>1920.002996425841</v>
      </c>
      <c r="D868">
        <v>0.4232221401506269</v>
      </c>
      <c r="E868">
        <v>212.6188876934177</v>
      </c>
      <c r="F868">
        <v>18.42225849353909</v>
      </c>
      <c r="G868">
        <v>40092.22060603397</v>
      </c>
      <c r="H868">
        <v>0.2528560729908756</v>
      </c>
      <c r="I868">
        <v>0.1581549220657366</v>
      </c>
      <c r="J868">
        <v>18.12457728819355</v>
      </c>
      <c r="K868">
        <v>2.855801229397878</v>
      </c>
      <c r="L868">
        <v>925.3311583210259</v>
      </c>
      <c r="M868">
        <v>563.3938514773384</v>
      </c>
      <c r="N868">
        <v>436.1218797206049</v>
      </c>
    </row>
    <row r="869" spans="1:14">
      <c r="A869">
        <v>867</v>
      </c>
      <c r="B869">
        <v>14.67031603656069</v>
      </c>
      <c r="C869">
        <v>1919.998975782039</v>
      </c>
      <c r="D869">
        <v>0.4232219002125076</v>
      </c>
      <c r="E869">
        <v>212.6184985589855</v>
      </c>
      <c r="F869">
        <v>18.42230562789573</v>
      </c>
      <c r="G869">
        <v>40092.25346318807</v>
      </c>
      <c r="H869">
        <v>0.2528560206271633</v>
      </c>
      <c r="I869">
        <v>0.1581549139859349</v>
      </c>
      <c r="J869">
        <v>18.12457236500927</v>
      </c>
      <c r="K869">
        <v>2.855801229397878</v>
      </c>
      <c r="L869">
        <v>925.3311583210259</v>
      </c>
      <c r="M869">
        <v>563.3939345433166</v>
      </c>
      <c r="N869">
        <v>436.1224462588021</v>
      </c>
    </row>
    <row r="870" spans="1:14">
      <c r="A870">
        <v>868</v>
      </c>
      <c r="B870">
        <v>14.67031774085777</v>
      </c>
      <c r="C870">
        <v>1920.000442295702</v>
      </c>
      <c r="D870">
        <v>0.4232216775683886</v>
      </c>
      <c r="E870">
        <v>212.6186159262301</v>
      </c>
      <c r="F870">
        <v>18.42229478491523</v>
      </c>
      <c r="G870">
        <v>40092.26585925918</v>
      </c>
      <c r="H870">
        <v>0.2528560410945352</v>
      </c>
      <c r="I870">
        <v>0.1581549171440819</v>
      </c>
      <c r="J870">
        <v>18.12457663682404</v>
      </c>
      <c r="K870">
        <v>2.855801229397878</v>
      </c>
      <c r="L870">
        <v>925.3311583210259</v>
      </c>
      <c r="M870">
        <v>563.3939020753656</v>
      </c>
      <c r="N870">
        <v>436.1223028268707</v>
      </c>
    </row>
    <row r="871" spans="1:14">
      <c r="A871">
        <v>869</v>
      </c>
      <c r="B871">
        <v>14.67032011778302</v>
      </c>
      <c r="C871">
        <v>1920.000523995631</v>
      </c>
      <c r="D871">
        <v>0.423221431742361</v>
      </c>
      <c r="E871">
        <v>212.6186361201235</v>
      </c>
      <c r="F871">
        <v>18.42229478725625</v>
      </c>
      <c r="G871">
        <v>40092.26887844901</v>
      </c>
      <c r="H871">
        <v>0.2528561788637926</v>
      </c>
      <c r="I871">
        <v>0.1581549384020949</v>
      </c>
      <c r="J871">
        <v>18.12457535338417</v>
      </c>
      <c r="K871">
        <v>2.855801229397878</v>
      </c>
      <c r="L871">
        <v>925.3311583210259</v>
      </c>
      <c r="M871">
        <v>563.3936835283448</v>
      </c>
      <c r="N871">
        <v>436.1225959407262</v>
      </c>
    </row>
    <row r="872" spans="1:14">
      <c r="A872">
        <v>870</v>
      </c>
      <c r="B872">
        <v>14.67033727283797</v>
      </c>
      <c r="C872">
        <v>1920.002143359183</v>
      </c>
      <c r="D872">
        <v>0.4232216763998133</v>
      </c>
      <c r="E872">
        <v>212.6187976181598</v>
      </c>
      <c r="F872">
        <v>18.42227362053118</v>
      </c>
      <c r="G872">
        <v>40092.24726291945</v>
      </c>
      <c r="H872">
        <v>0.252856235446443</v>
      </c>
      <c r="I872">
        <v>0.1581549471328894</v>
      </c>
      <c r="J872">
        <v>18.12457667617597</v>
      </c>
      <c r="K872">
        <v>2.855801229397878</v>
      </c>
      <c r="L872">
        <v>925.3311583210259</v>
      </c>
      <c r="M872">
        <v>563.3935937698456</v>
      </c>
      <c r="N872">
        <v>436.1224035317996</v>
      </c>
    </row>
    <row r="873" spans="1:14">
      <c r="A873">
        <v>871</v>
      </c>
      <c r="B873">
        <v>14.67023734756691</v>
      </c>
      <c r="C873">
        <v>1919.989430460548</v>
      </c>
      <c r="D873">
        <v>0.423221296744454</v>
      </c>
      <c r="E873">
        <v>212.6175884635605</v>
      </c>
      <c r="F873">
        <v>18.42240569392204</v>
      </c>
      <c r="G873">
        <v>40092.28602095414</v>
      </c>
      <c r="H873">
        <v>0.2528559505969972</v>
      </c>
      <c r="I873">
        <v>0.1581549031801742</v>
      </c>
      <c r="J873">
        <v>18.12456008962996</v>
      </c>
      <c r="K873">
        <v>2.855801229397878</v>
      </c>
      <c r="L873">
        <v>925.3311583210259</v>
      </c>
      <c r="M873">
        <v>563.3940456341171</v>
      </c>
      <c r="N873">
        <v>436.1239973603188</v>
      </c>
    </row>
    <row r="874" spans="1:14">
      <c r="A874">
        <v>872</v>
      </c>
      <c r="B874">
        <v>14.670304794979</v>
      </c>
      <c r="C874">
        <v>1919.99795115563</v>
      </c>
      <c r="D874">
        <v>0.4232212857173628</v>
      </c>
      <c r="E874">
        <v>212.6184128133588</v>
      </c>
      <c r="F874">
        <v>18.42231970460043</v>
      </c>
      <c r="G874">
        <v>40092.26976571466</v>
      </c>
      <c r="H874">
        <v>0.2528561490888399</v>
      </c>
      <c r="I874">
        <v>0.1581549338077722</v>
      </c>
      <c r="J874">
        <v>18.12456992759419</v>
      </c>
      <c r="K874">
        <v>2.855801229397878</v>
      </c>
      <c r="L874">
        <v>925.3311583210259</v>
      </c>
      <c r="M874">
        <v>563.3937307611236</v>
      </c>
      <c r="N874">
        <v>436.1230003765739</v>
      </c>
    </row>
    <row r="875" spans="1:14">
      <c r="A875">
        <v>873</v>
      </c>
      <c r="B875">
        <v>14.67027069434313</v>
      </c>
      <c r="C875">
        <v>1919.993582968301</v>
      </c>
      <c r="D875">
        <v>0.4232214978355937</v>
      </c>
      <c r="E875">
        <v>212.618000202524</v>
      </c>
      <c r="F875">
        <v>18.4223627361484</v>
      </c>
      <c r="G875">
        <v>40092.27406201962</v>
      </c>
      <c r="H875">
        <v>0.2528559548956582</v>
      </c>
      <c r="I875">
        <v>0.158154903843464</v>
      </c>
      <c r="J875">
        <v>18.12456391664344</v>
      </c>
      <c r="K875">
        <v>2.855801229397878</v>
      </c>
      <c r="L875">
        <v>925.3311583210259</v>
      </c>
      <c r="M875">
        <v>563.3940388150301</v>
      </c>
      <c r="N875">
        <v>436.1233072863824</v>
      </c>
    </row>
    <row r="876" spans="1:14">
      <c r="A876">
        <v>874</v>
      </c>
      <c r="B876">
        <v>14.67030049132835</v>
      </c>
      <c r="C876">
        <v>1919.995486246523</v>
      </c>
      <c r="D876">
        <v>0.4232210999991364</v>
      </c>
      <c r="E876">
        <v>212.6181846541903</v>
      </c>
      <c r="F876">
        <v>18.42234732774346</v>
      </c>
      <c r="G876">
        <v>40092.28501964732</v>
      </c>
      <c r="H876">
        <v>0.2528560987047799</v>
      </c>
      <c r="I876">
        <v>0.1581549260334321</v>
      </c>
      <c r="J876">
        <v>18.12456576345996</v>
      </c>
      <c r="K876">
        <v>2.855801229397878</v>
      </c>
      <c r="L876">
        <v>925.3311583210259</v>
      </c>
      <c r="M876">
        <v>563.3938106866843</v>
      </c>
      <c r="N876">
        <v>436.1231498634264</v>
      </c>
    </row>
    <row r="877" spans="1:14">
      <c r="A877">
        <v>875</v>
      </c>
      <c r="B877">
        <v>14.67031306977178</v>
      </c>
      <c r="C877">
        <v>1919.998491933342</v>
      </c>
      <c r="D877">
        <v>0.423220868764612</v>
      </c>
      <c r="E877">
        <v>212.6184689974787</v>
      </c>
      <c r="F877">
        <v>18.42231696751609</v>
      </c>
      <c r="G877">
        <v>40092.27918007891</v>
      </c>
      <c r="H877">
        <v>0.2528561940669285</v>
      </c>
      <c r="I877">
        <v>0.1581549407479632</v>
      </c>
      <c r="J877">
        <v>18.12457006572008</v>
      </c>
      <c r="K877">
        <v>2.855801229397878</v>
      </c>
      <c r="L877">
        <v>925.3311583210259</v>
      </c>
      <c r="M877">
        <v>563.3936594112189</v>
      </c>
      <c r="N877">
        <v>436.1230084908635</v>
      </c>
    </row>
    <row r="878" spans="1:14">
      <c r="A878">
        <v>876</v>
      </c>
      <c r="B878">
        <v>14.6703049731754</v>
      </c>
      <c r="C878">
        <v>1919.994770972441</v>
      </c>
      <c r="D878">
        <v>0.4232212172382288</v>
      </c>
      <c r="E878">
        <v>212.6181282807254</v>
      </c>
      <c r="F878">
        <v>18.42235369160992</v>
      </c>
      <c r="G878">
        <v>40092.28310277283</v>
      </c>
      <c r="H878">
        <v>0.2528560763707552</v>
      </c>
      <c r="I878">
        <v>0.1581549225872572</v>
      </c>
      <c r="J878">
        <v>18.12456368670179</v>
      </c>
      <c r="K878">
        <v>2.855801229397878</v>
      </c>
      <c r="L878">
        <v>925.3311583210259</v>
      </c>
      <c r="M878">
        <v>563.3938461157447</v>
      </c>
      <c r="N878">
        <v>436.1231447260041</v>
      </c>
    </row>
    <row r="879" spans="1:14">
      <c r="A879">
        <v>877</v>
      </c>
      <c r="B879">
        <v>14.67027943769527</v>
      </c>
      <c r="C879">
        <v>1919.993929923074</v>
      </c>
      <c r="D879">
        <v>0.4232207310419527</v>
      </c>
      <c r="E879">
        <v>212.6180242422103</v>
      </c>
      <c r="F879">
        <v>18.42237010542731</v>
      </c>
      <c r="G879">
        <v>40092.31514341453</v>
      </c>
      <c r="H879">
        <v>0.2528560797650232</v>
      </c>
      <c r="I879">
        <v>0.1581549231109981</v>
      </c>
      <c r="J879">
        <v>18.12456501608616</v>
      </c>
      <c r="K879">
        <v>2.855801229397878</v>
      </c>
      <c r="L879">
        <v>925.3311583210259</v>
      </c>
      <c r="M879">
        <v>563.3938407313263</v>
      </c>
      <c r="N879">
        <v>436.12342373261</v>
      </c>
    </row>
    <row r="880" spans="1:14">
      <c r="A880">
        <v>878</v>
      </c>
      <c r="B880">
        <v>14.67028059532791</v>
      </c>
      <c r="C880">
        <v>1919.99331655162</v>
      </c>
      <c r="D880">
        <v>0.4232210041568883</v>
      </c>
      <c r="E880">
        <v>212.6179602410923</v>
      </c>
      <c r="F880">
        <v>18.42236704176947</v>
      </c>
      <c r="G880">
        <v>40092.28077949751</v>
      </c>
      <c r="H880">
        <v>0.252856040840321</v>
      </c>
      <c r="I880">
        <v>0.1581549171048562</v>
      </c>
      <c r="J880">
        <v>18.12456459431998</v>
      </c>
      <c r="K880">
        <v>2.855801229397878</v>
      </c>
      <c r="L880">
        <v>925.3311583210259</v>
      </c>
      <c r="M880">
        <v>563.3939024786332</v>
      </c>
      <c r="N880">
        <v>436.1234031571427</v>
      </c>
    </row>
    <row r="881" spans="1:14">
      <c r="A881">
        <v>879</v>
      </c>
      <c r="B881">
        <v>14.67034070695243</v>
      </c>
      <c r="C881">
        <v>1919.996627632209</v>
      </c>
      <c r="D881">
        <v>0.42322114591629</v>
      </c>
      <c r="E881">
        <v>212.6183141720635</v>
      </c>
      <c r="F881">
        <v>18.42234100115385</v>
      </c>
      <c r="G881">
        <v>40092.302779593</v>
      </c>
      <c r="H881">
        <v>0.252856076918786</v>
      </c>
      <c r="I881">
        <v>0.1581549226718192</v>
      </c>
      <c r="J881">
        <v>18.12456493137915</v>
      </c>
      <c r="K881">
        <v>2.855801229397878</v>
      </c>
      <c r="L881">
        <v>925.3311583210259</v>
      </c>
      <c r="M881">
        <v>563.3938452463879</v>
      </c>
      <c r="N881">
        <v>436.1225809573838</v>
      </c>
    </row>
    <row r="882" spans="1:14">
      <c r="A882">
        <v>880</v>
      </c>
      <c r="B882">
        <v>14.67033171892025</v>
      </c>
      <c r="C882">
        <v>1919.998094462354</v>
      </c>
      <c r="D882">
        <v>0.4232213862200408</v>
      </c>
      <c r="E882">
        <v>212.6184432629255</v>
      </c>
      <c r="F882">
        <v>18.42232231798086</v>
      </c>
      <c r="G882">
        <v>40092.28508117016</v>
      </c>
      <c r="H882">
        <v>0.2528561449588125</v>
      </c>
      <c r="I882">
        <v>0.1581549331705024</v>
      </c>
      <c r="J882">
        <v>18.12456817468468</v>
      </c>
      <c r="K882">
        <v>2.855801229397878</v>
      </c>
      <c r="L882">
        <v>925.3311583210259</v>
      </c>
      <c r="M882">
        <v>563.3937373126926</v>
      </c>
      <c r="N882">
        <v>436.1226802390827</v>
      </c>
    </row>
    <row r="883" spans="1:14">
      <c r="A883">
        <v>881</v>
      </c>
      <c r="B883">
        <v>14.67039581344946</v>
      </c>
      <c r="C883">
        <v>1920.004252517166</v>
      </c>
      <c r="D883">
        <v>0.4232210016363898</v>
      </c>
      <c r="E883">
        <v>212.6190523355302</v>
      </c>
      <c r="F883">
        <v>18.4222683122891</v>
      </c>
      <c r="G883">
        <v>40092.30459019567</v>
      </c>
      <c r="H883">
        <v>0.2528563517774301</v>
      </c>
      <c r="I883">
        <v>0.1581549650829535</v>
      </c>
      <c r="J883">
        <v>18.12457385885853</v>
      </c>
      <c r="K883">
        <v>2.855801229397878</v>
      </c>
      <c r="L883">
        <v>925.3311583210259</v>
      </c>
      <c r="M883">
        <v>563.3934092311487</v>
      </c>
      <c r="N883">
        <v>436.1219601631038</v>
      </c>
    </row>
    <row r="884" spans="1:14">
      <c r="A884">
        <v>882</v>
      </c>
      <c r="B884">
        <v>14.67031054612003</v>
      </c>
      <c r="C884">
        <v>1919.996000275906</v>
      </c>
      <c r="D884">
        <v>0.423221400596873</v>
      </c>
      <c r="E884">
        <v>212.618241243714</v>
      </c>
      <c r="F884">
        <v>18.42234179833535</v>
      </c>
      <c r="G884">
        <v>40092.2827260201</v>
      </c>
      <c r="H884">
        <v>0.2528560718512214</v>
      </c>
      <c r="I884">
        <v>0.1581549218898861</v>
      </c>
      <c r="J884">
        <v>18.12456569198956</v>
      </c>
      <c r="K884">
        <v>2.855801229397878</v>
      </c>
      <c r="L884">
        <v>925.3311583210259</v>
      </c>
      <c r="M884">
        <v>563.3938532852026</v>
      </c>
      <c r="N884">
        <v>436.1229400469239</v>
      </c>
    </row>
    <row r="885" spans="1:14">
      <c r="A885">
        <v>883</v>
      </c>
      <c r="B885">
        <v>14.67030946299016</v>
      </c>
      <c r="C885">
        <v>1919.996798414569</v>
      </c>
      <c r="D885">
        <v>0.4232216641501503</v>
      </c>
      <c r="E885">
        <v>212.6183148875696</v>
      </c>
      <c r="F885">
        <v>18.42232362848042</v>
      </c>
      <c r="G885">
        <v>40092.24236105999</v>
      </c>
      <c r="H885">
        <v>0.2528561627015229</v>
      </c>
      <c r="I885">
        <v>0.1581549359082308</v>
      </c>
      <c r="J885">
        <v>18.12456699628387</v>
      </c>
      <c r="K885">
        <v>2.855801229397878</v>
      </c>
      <c r="L885">
        <v>925.3311583210259</v>
      </c>
      <c r="M885">
        <v>563.3937091669696</v>
      </c>
      <c r="N885">
        <v>436.1230828028363</v>
      </c>
    </row>
    <row r="886" spans="1:14">
      <c r="A886">
        <v>884</v>
      </c>
      <c r="B886">
        <v>14.67032553744864</v>
      </c>
      <c r="C886">
        <v>1919.999287084664</v>
      </c>
      <c r="D886">
        <v>0.423221516647573</v>
      </c>
      <c r="E886">
        <v>212.6185449717465</v>
      </c>
      <c r="F886">
        <v>18.42230283182105</v>
      </c>
      <c r="G886">
        <v>40092.25419608942</v>
      </c>
      <c r="H886">
        <v>0.2528562414475962</v>
      </c>
      <c r="I886">
        <v>0.1581549480588771</v>
      </c>
      <c r="J886">
        <v>18.12457096895189</v>
      </c>
      <c r="K886">
        <v>2.855801229397878</v>
      </c>
      <c r="L886">
        <v>925.3311583210259</v>
      </c>
      <c r="M886">
        <v>563.393584250067</v>
      </c>
      <c r="N886">
        <v>436.1228338461925</v>
      </c>
    </row>
    <row r="887" spans="1:14">
      <c r="A887">
        <v>885</v>
      </c>
      <c r="B887">
        <v>14.67035814493335</v>
      </c>
      <c r="C887">
        <v>1920.003941127829</v>
      </c>
      <c r="D887">
        <v>0.4232220440890564</v>
      </c>
      <c r="E887">
        <v>212.6189844456009</v>
      </c>
      <c r="F887">
        <v>18.42225755765801</v>
      </c>
      <c r="G887">
        <v>40092.25181933171</v>
      </c>
      <c r="H887">
        <v>0.2528563009245021</v>
      </c>
      <c r="I887">
        <v>0.1581549572362617</v>
      </c>
      <c r="J887">
        <v>18.12457775295375</v>
      </c>
      <c r="K887">
        <v>2.855801229397878</v>
      </c>
      <c r="L887">
        <v>925.3311583210259</v>
      </c>
      <c r="M887">
        <v>563.3934899003774</v>
      </c>
      <c r="N887">
        <v>436.1221596946915</v>
      </c>
    </row>
    <row r="888" spans="1:14">
      <c r="A888">
        <v>886</v>
      </c>
      <c r="B888">
        <v>14.67029753142981</v>
      </c>
      <c r="C888">
        <v>1919.99517044796</v>
      </c>
      <c r="D888">
        <v>0.423221579293213</v>
      </c>
      <c r="E888">
        <v>212.6181559233683</v>
      </c>
      <c r="F888">
        <v>18.42233844915827</v>
      </c>
      <c r="G888">
        <v>40092.23929046432</v>
      </c>
      <c r="H888">
        <v>0.2528561221424744</v>
      </c>
      <c r="I888">
        <v>0.1581549296499053</v>
      </c>
      <c r="J888">
        <v>18.12456507859038</v>
      </c>
      <c r="K888">
        <v>2.855801229397878</v>
      </c>
      <c r="L888">
        <v>925.3311583210259</v>
      </c>
      <c r="M888">
        <v>563.3937735068478</v>
      </c>
      <c r="N888">
        <v>436.1232614640236</v>
      </c>
    </row>
    <row r="889" spans="1:14">
      <c r="A889">
        <v>887</v>
      </c>
      <c r="B889">
        <v>14.67031633269441</v>
      </c>
      <c r="C889">
        <v>1919.999405663253</v>
      </c>
      <c r="D889">
        <v>0.4232218103067896</v>
      </c>
      <c r="E889">
        <v>212.6185292534117</v>
      </c>
      <c r="F889">
        <v>18.42230057769982</v>
      </c>
      <c r="G889">
        <v>40092.249909248</v>
      </c>
      <c r="H889">
        <v>0.25285622611738</v>
      </c>
      <c r="I889">
        <v>0.1581549456933998</v>
      </c>
      <c r="J889">
        <v>18.12457408411587</v>
      </c>
      <c r="K889">
        <v>2.855801229397878</v>
      </c>
      <c r="L889">
        <v>925.3311583210259</v>
      </c>
      <c r="M889">
        <v>563.3936085687747</v>
      </c>
      <c r="N889">
        <v>436.122804736845</v>
      </c>
    </row>
    <row r="890" spans="1:14">
      <c r="A890">
        <v>888</v>
      </c>
      <c r="B890">
        <v>14.6703279187518</v>
      </c>
      <c r="C890">
        <v>1919.9992010037</v>
      </c>
      <c r="D890">
        <v>0.4232218413591858</v>
      </c>
      <c r="E890">
        <v>212.6185365416285</v>
      </c>
      <c r="F890">
        <v>18.42230064853338</v>
      </c>
      <c r="G890">
        <v>40092.24264064911</v>
      </c>
      <c r="H890">
        <v>0.2528561972480263</v>
      </c>
      <c r="I890">
        <v>0.1581549412388117</v>
      </c>
      <c r="J890">
        <v>18.12457083853885</v>
      </c>
      <c r="K890">
        <v>2.855801229397878</v>
      </c>
      <c r="L890">
        <v>925.3311583210259</v>
      </c>
      <c r="M890">
        <v>563.3936543649618</v>
      </c>
      <c r="N890">
        <v>436.1227161919119</v>
      </c>
    </row>
    <row r="891" spans="1:14">
      <c r="A891">
        <v>889</v>
      </c>
      <c r="B891">
        <v>14.67028139633591</v>
      </c>
      <c r="C891">
        <v>1919.993899302626</v>
      </c>
      <c r="D891">
        <v>0.4232212263689832</v>
      </c>
      <c r="E891">
        <v>212.6180581570893</v>
      </c>
      <c r="F891">
        <v>18.42235040810495</v>
      </c>
      <c r="G891">
        <v>40092.23837773457</v>
      </c>
      <c r="H891">
        <v>0.2528561161399394</v>
      </c>
      <c r="I891">
        <v>0.1581549287237047</v>
      </c>
      <c r="J891">
        <v>18.12456114216482</v>
      </c>
      <c r="K891">
        <v>2.855801229397878</v>
      </c>
      <c r="L891">
        <v>925.3311583210259</v>
      </c>
      <c r="M891">
        <v>563.3937830288301</v>
      </c>
      <c r="N891">
        <v>436.1236341575961</v>
      </c>
    </row>
    <row r="892" spans="1:14">
      <c r="A892">
        <v>890</v>
      </c>
      <c r="B892">
        <v>14.67029257585005</v>
      </c>
      <c r="C892">
        <v>1919.993603319428</v>
      </c>
      <c r="D892">
        <v>0.4232215945750099</v>
      </c>
      <c r="E892">
        <v>212.618019333161</v>
      </c>
      <c r="F892">
        <v>18.42235522595536</v>
      </c>
      <c r="G892">
        <v>40092.24597280608</v>
      </c>
      <c r="H892">
        <v>0.2528560559143641</v>
      </c>
      <c r="I892">
        <v>0.1581549194308043</v>
      </c>
      <c r="J892">
        <v>18.1245617558421</v>
      </c>
      <c r="K892">
        <v>2.855801229397878</v>
      </c>
      <c r="L892">
        <v>925.3311583210259</v>
      </c>
      <c r="M892">
        <v>563.3938785662696</v>
      </c>
      <c r="N892">
        <v>436.1233273085546</v>
      </c>
    </row>
    <row r="893" spans="1:14">
      <c r="A893">
        <v>891</v>
      </c>
      <c r="B893">
        <v>14.67031403065326</v>
      </c>
      <c r="C893">
        <v>1919.995370476075</v>
      </c>
      <c r="D893">
        <v>0.4232216180045966</v>
      </c>
      <c r="E893">
        <v>212.6182117499674</v>
      </c>
      <c r="F893">
        <v>18.42234431637914</v>
      </c>
      <c r="G893">
        <v>40092.26919050944</v>
      </c>
      <c r="H893">
        <v>0.2528561000728043</v>
      </c>
      <c r="I893">
        <v>0.1581549262445205</v>
      </c>
      <c r="J893">
        <v>18.12456169365013</v>
      </c>
      <c r="K893">
        <v>2.855801229397878</v>
      </c>
      <c r="L893">
        <v>925.3311583210259</v>
      </c>
      <c r="M893">
        <v>563.3938085165503</v>
      </c>
      <c r="N893">
        <v>436.1230292769264</v>
      </c>
    </row>
    <row r="894" spans="1:14">
      <c r="A894">
        <v>892</v>
      </c>
      <c r="B894">
        <v>14.67036129008829</v>
      </c>
      <c r="C894">
        <v>1920.003163905717</v>
      </c>
      <c r="D894">
        <v>0.4232215724716897</v>
      </c>
      <c r="E894">
        <v>212.618922041299</v>
      </c>
      <c r="F894">
        <v>18.42226528566162</v>
      </c>
      <c r="G894">
        <v>40092.25285854261</v>
      </c>
      <c r="H894">
        <v>0.2528563164172661</v>
      </c>
      <c r="I894">
        <v>0.1581549596268209</v>
      </c>
      <c r="J894">
        <v>18.124575268517</v>
      </c>
      <c r="K894">
        <v>2.855801229397878</v>
      </c>
      <c r="L894">
        <v>925.3311583210259</v>
      </c>
      <c r="M894">
        <v>563.3934653238288</v>
      </c>
      <c r="N894">
        <v>436.1222785879432</v>
      </c>
    </row>
    <row r="895" spans="1:14">
      <c r="A895">
        <v>893</v>
      </c>
      <c r="B895">
        <v>14.67033913751044</v>
      </c>
      <c r="C895">
        <v>1919.999261876004</v>
      </c>
      <c r="D895">
        <v>0.4232212193520457</v>
      </c>
      <c r="E895">
        <v>212.6185575864445</v>
      </c>
      <c r="F895">
        <v>18.4223090417141</v>
      </c>
      <c r="G895">
        <v>40092.27711326648</v>
      </c>
      <c r="H895">
        <v>0.2528562739291848</v>
      </c>
      <c r="I895">
        <v>0.1581549530708395</v>
      </c>
      <c r="J895">
        <v>18.12456950549259</v>
      </c>
      <c r="K895">
        <v>2.855801229397878</v>
      </c>
      <c r="L895">
        <v>925.3311583210259</v>
      </c>
      <c r="M895">
        <v>563.393532723711</v>
      </c>
      <c r="N895">
        <v>436.1228145281345</v>
      </c>
    </row>
    <row r="896" spans="1:14">
      <c r="A896">
        <v>894</v>
      </c>
      <c r="B896">
        <v>14.67036460576817</v>
      </c>
      <c r="C896">
        <v>1920.003292029625</v>
      </c>
      <c r="D896">
        <v>0.4232216667261821</v>
      </c>
      <c r="E896">
        <v>212.6189274091422</v>
      </c>
      <c r="F896">
        <v>18.42226623438105</v>
      </c>
      <c r="G896">
        <v>40092.2612222967</v>
      </c>
      <c r="H896">
        <v>0.2528562719676786</v>
      </c>
      <c r="I896">
        <v>0.1581549527681759</v>
      </c>
      <c r="J896">
        <v>18.12457605368212</v>
      </c>
      <c r="K896">
        <v>2.855801229397878</v>
      </c>
      <c r="L896">
        <v>925.3311583210259</v>
      </c>
      <c r="M896">
        <v>563.3935358352988</v>
      </c>
      <c r="N896">
        <v>436.1220690690736</v>
      </c>
    </row>
    <row r="897" spans="1:14">
      <c r="A897">
        <v>895</v>
      </c>
      <c r="B897">
        <v>14.67038008404616</v>
      </c>
      <c r="C897">
        <v>1920.005870485719</v>
      </c>
      <c r="D897">
        <v>0.4232221412581313</v>
      </c>
      <c r="E897">
        <v>212.6191546905125</v>
      </c>
      <c r="F897">
        <v>18.4222338365776</v>
      </c>
      <c r="G897">
        <v>40092.23181636033</v>
      </c>
      <c r="H897">
        <v>0.2528563835633404</v>
      </c>
      <c r="I897">
        <v>0.1581549699875732</v>
      </c>
      <c r="J897">
        <v>18.12458130221883</v>
      </c>
      <c r="K897">
        <v>2.855801229397878</v>
      </c>
      <c r="L897">
        <v>925.3311583210259</v>
      </c>
      <c r="M897">
        <v>563.3933588084051</v>
      </c>
      <c r="N897">
        <v>436.1218741799938</v>
      </c>
    </row>
    <row r="898" spans="1:14">
      <c r="A898">
        <v>896</v>
      </c>
      <c r="B898">
        <v>14.67036056236022</v>
      </c>
      <c r="C898">
        <v>1920.00212397979</v>
      </c>
      <c r="D898">
        <v>0.4232219661914088</v>
      </c>
      <c r="E898">
        <v>212.6188434638619</v>
      </c>
      <c r="F898">
        <v>18.42227105185722</v>
      </c>
      <c r="G898">
        <v>40092.23668517559</v>
      </c>
      <c r="H898">
        <v>0.2528562462961746</v>
      </c>
      <c r="I898">
        <v>0.1581549488070207</v>
      </c>
      <c r="J898">
        <v>18.12457192405213</v>
      </c>
      <c r="K898">
        <v>2.855801229397878</v>
      </c>
      <c r="L898">
        <v>925.3311583210259</v>
      </c>
      <c r="M898">
        <v>563.3935765586442</v>
      </c>
      <c r="N898">
        <v>436.1222606476463</v>
      </c>
    </row>
    <row r="899" spans="1:14">
      <c r="A899">
        <v>897</v>
      </c>
      <c r="B899">
        <v>14.67043117271135</v>
      </c>
      <c r="C899">
        <v>1920.010635666842</v>
      </c>
      <c r="D899">
        <v>0.4232214293785895</v>
      </c>
      <c r="E899">
        <v>212.6196436929101</v>
      </c>
      <c r="F899">
        <v>18.42220397103986</v>
      </c>
      <c r="G899">
        <v>40092.29270262198</v>
      </c>
      <c r="H899">
        <v>0.2528564411422863</v>
      </c>
      <c r="I899">
        <v>0.1581549788721031</v>
      </c>
      <c r="J899">
        <v>18.12458389016308</v>
      </c>
      <c r="K899">
        <v>2.855801229397878</v>
      </c>
      <c r="L899">
        <v>925.3311583210259</v>
      </c>
      <c r="M899">
        <v>563.3932674695833</v>
      </c>
      <c r="N899">
        <v>436.1210795461232</v>
      </c>
    </row>
    <row r="900" spans="1:14">
      <c r="A900">
        <v>898</v>
      </c>
      <c r="B900">
        <v>14.67032377397526</v>
      </c>
      <c r="C900">
        <v>1919.998482648085</v>
      </c>
      <c r="D900">
        <v>0.4232213973108789</v>
      </c>
      <c r="E900">
        <v>212.6184795076824</v>
      </c>
      <c r="F900">
        <v>18.42231274970002</v>
      </c>
      <c r="G900">
        <v>40092.2626415661</v>
      </c>
      <c r="H900">
        <v>0.2528562296838286</v>
      </c>
      <c r="I900">
        <v>0.1581549462437086</v>
      </c>
      <c r="J900">
        <v>18.12456878682251</v>
      </c>
      <c r="K900">
        <v>2.855801229397878</v>
      </c>
      <c r="L900">
        <v>925.3311583210259</v>
      </c>
      <c r="M900">
        <v>563.3936029112272</v>
      </c>
      <c r="N900">
        <v>436.1229149349593</v>
      </c>
    </row>
    <row r="901" spans="1:14">
      <c r="A901">
        <v>899</v>
      </c>
      <c r="B901">
        <v>14.67034021244842</v>
      </c>
      <c r="C901">
        <v>1919.999480344859</v>
      </c>
      <c r="D901">
        <v>0.4232216994948591</v>
      </c>
      <c r="E901">
        <v>212.6185833574101</v>
      </c>
      <c r="F901">
        <v>18.42230350626123</v>
      </c>
      <c r="G901">
        <v>40092.26390653475</v>
      </c>
      <c r="H901">
        <v>0.2528562464084269</v>
      </c>
      <c r="I901">
        <v>0.1581549488243414</v>
      </c>
      <c r="J901">
        <v>18.12456958322782</v>
      </c>
      <c r="K901">
        <v>2.855801229397878</v>
      </c>
      <c r="L901">
        <v>925.3311583210259</v>
      </c>
      <c r="M901">
        <v>563.3935763805771</v>
      </c>
      <c r="N901">
        <v>436.1227093282156</v>
      </c>
    </row>
    <row r="902" spans="1:14">
      <c r="A902">
        <v>900</v>
      </c>
      <c r="B902">
        <v>14.67037687561148</v>
      </c>
      <c r="C902">
        <v>1920.005420611125</v>
      </c>
      <c r="D902">
        <v>0.423221514200787</v>
      </c>
      <c r="E902">
        <v>212.6191391012393</v>
      </c>
      <c r="F902">
        <v>18.42224331422285</v>
      </c>
      <c r="G902">
        <v>40092.25163523092</v>
      </c>
      <c r="H902">
        <v>0.2528563821679449</v>
      </c>
      <c r="I902">
        <v>0.1581549697722613</v>
      </c>
      <c r="J902">
        <v>18.12457807111601</v>
      </c>
      <c r="K902">
        <v>2.855801229397878</v>
      </c>
      <c r="L902">
        <v>925.3311583210259</v>
      </c>
      <c r="M902">
        <v>563.3933610219533</v>
      </c>
      <c r="N902">
        <v>436.1220725105211</v>
      </c>
    </row>
    <row r="903" spans="1:14">
      <c r="A903">
        <v>901</v>
      </c>
      <c r="B903">
        <v>14.67036102333418</v>
      </c>
      <c r="C903">
        <v>1920.006309431179</v>
      </c>
      <c r="D903">
        <v>0.4232211476759974</v>
      </c>
      <c r="E903">
        <v>212.6192167416686</v>
      </c>
      <c r="F903">
        <v>18.42223224064471</v>
      </c>
      <c r="G903">
        <v>40092.2418606697</v>
      </c>
      <c r="H903">
        <v>0.252856447062105</v>
      </c>
      <c r="I903">
        <v>0.1581549797855414</v>
      </c>
      <c r="J903">
        <v>18.12458015774705</v>
      </c>
      <c r="K903">
        <v>2.855801229397878</v>
      </c>
      <c r="L903">
        <v>925.3311583210259</v>
      </c>
      <c r="M903">
        <v>563.3932580788398</v>
      </c>
      <c r="N903">
        <v>436.1223630619006</v>
      </c>
    </row>
    <row r="904" spans="1:14">
      <c r="A904">
        <v>902</v>
      </c>
      <c r="B904">
        <v>14.6703656031988</v>
      </c>
      <c r="C904">
        <v>1920.003407170575</v>
      </c>
      <c r="D904">
        <v>0.423221621992682</v>
      </c>
      <c r="E904">
        <v>212.6189553358837</v>
      </c>
      <c r="F904">
        <v>18.42226432979887</v>
      </c>
      <c r="G904">
        <v>40092.25815100263</v>
      </c>
      <c r="H904">
        <v>0.2528563308351763</v>
      </c>
      <c r="I904">
        <v>0.1581549618515286</v>
      </c>
      <c r="J904">
        <v>18.12457450406615</v>
      </c>
      <c r="K904">
        <v>2.855801229397878</v>
      </c>
      <c r="L904">
        <v>925.3311583210259</v>
      </c>
      <c r="M904">
        <v>563.3934424523478</v>
      </c>
      <c r="N904">
        <v>436.1222641382151</v>
      </c>
    </row>
    <row r="905" spans="1:14">
      <c r="A905">
        <v>903</v>
      </c>
      <c r="B905">
        <v>14.6704452287405</v>
      </c>
      <c r="C905">
        <v>1920.013408270092</v>
      </c>
      <c r="D905">
        <v>0.42322191473959</v>
      </c>
      <c r="E905">
        <v>212.6199162525156</v>
      </c>
      <c r="F905">
        <v>18.422155366166</v>
      </c>
      <c r="G905">
        <v>40092.20821352814</v>
      </c>
      <c r="H905">
        <v>0.252856636335908</v>
      </c>
      <c r="I905">
        <v>0.1581550089908244</v>
      </c>
      <c r="J905">
        <v>18.12458699862815</v>
      </c>
      <c r="K905">
        <v>2.855801229397878</v>
      </c>
      <c r="L905">
        <v>925.3311583210259</v>
      </c>
      <c r="M905">
        <v>563.392957829663</v>
      </c>
      <c r="N905">
        <v>436.1212187319169</v>
      </c>
    </row>
    <row r="906" spans="1:14">
      <c r="A906">
        <v>904</v>
      </c>
      <c r="B906">
        <v>14.67042394750082</v>
      </c>
      <c r="C906">
        <v>1920.010393174115</v>
      </c>
      <c r="D906">
        <v>0.4232213257968686</v>
      </c>
      <c r="E906">
        <v>212.6196216863956</v>
      </c>
      <c r="F906">
        <v>18.42219819995258</v>
      </c>
      <c r="G906">
        <v>40092.26160702591</v>
      </c>
      <c r="H906">
        <v>0.2528565360554206</v>
      </c>
      <c r="I906">
        <v>0.1581549935173655</v>
      </c>
      <c r="J906">
        <v>18.12458362639377</v>
      </c>
      <c r="K906">
        <v>2.855801229397878</v>
      </c>
      <c r="L906">
        <v>925.3311583210259</v>
      </c>
      <c r="M906">
        <v>563.3931169067487</v>
      </c>
      <c r="N906">
        <v>436.1214869079827</v>
      </c>
    </row>
    <row r="907" spans="1:14">
      <c r="A907">
        <v>905</v>
      </c>
      <c r="B907">
        <v>14.67037570727253</v>
      </c>
      <c r="C907">
        <v>1920.003508554386</v>
      </c>
      <c r="D907">
        <v>0.423221628291313</v>
      </c>
      <c r="E907">
        <v>212.6189785134323</v>
      </c>
      <c r="F907">
        <v>18.42226529896285</v>
      </c>
      <c r="G907">
        <v>40092.26560803785</v>
      </c>
      <c r="H907">
        <v>0.2528563177441526</v>
      </c>
      <c r="I907">
        <v>0.1581549598315617</v>
      </c>
      <c r="J907">
        <v>18.12457356045925</v>
      </c>
      <c r="K907">
        <v>2.855801229397878</v>
      </c>
      <c r="L907">
        <v>925.3311583210259</v>
      </c>
      <c r="M907">
        <v>563.393463218956</v>
      </c>
      <c r="N907">
        <v>436.1221193316883</v>
      </c>
    </row>
    <row r="908" spans="1:14">
      <c r="A908">
        <v>906</v>
      </c>
      <c r="B908">
        <v>14.67035750866745</v>
      </c>
      <c r="C908">
        <v>1920.001666625967</v>
      </c>
      <c r="D908">
        <v>0.4232214183874392</v>
      </c>
      <c r="E908">
        <v>212.6187855650465</v>
      </c>
      <c r="F908">
        <v>18.42228290774499</v>
      </c>
      <c r="G908">
        <v>40092.26536083194</v>
      </c>
      <c r="H908">
        <v>0.2528562842096978</v>
      </c>
      <c r="I908">
        <v>0.1581549546571397</v>
      </c>
      <c r="J908">
        <v>18.124572790893</v>
      </c>
      <c r="K908">
        <v>2.855801229397878</v>
      </c>
      <c r="L908">
        <v>925.3311583210259</v>
      </c>
      <c r="M908">
        <v>563.3935164154811</v>
      </c>
      <c r="N908">
        <v>436.122376881092</v>
      </c>
    </row>
    <row r="909" spans="1:14">
      <c r="A909">
        <v>907</v>
      </c>
      <c r="B909">
        <v>14.67037478675699</v>
      </c>
      <c r="C909">
        <v>1920.002750146879</v>
      </c>
      <c r="D909">
        <v>0.4232217474641234</v>
      </c>
      <c r="E909">
        <v>212.6189175809728</v>
      </c>
      <c r="F909">
        <v>18.42227089590479</v>
      </c>
      <c r="G909">
        <v>40092.2591571571</v>
      </c>
      <c r="H909">
        <v>0.2528563047981368</v>
      </c>
      <c r="I909">
        <v>0.1581549578339699</v>
      </c>
      <c r="J909">
        <v>18.12457137758895</v>
      </c>
      <c r="K909">
        <v>2.855801229397878</v>
      </c>
      <c r="L909">
        <v>925.3311583210259</v>
      </c>
      <c r="M909">
        <v>563.3934837555355</v>
      </c>
      <c r="N909">
        <v>436.1221883072586</v>
      </c>
    </row>
    <row r="910" spans="1:14">
      <c r="A910">
        <v>908</v>
      </c>
      <c r="B910">
        <v>14.67037791763518</v>
      </c>
      <c r="C910">
        <v>1920.003430883018</v>
      </c>
      <c r="D910">
        <v>0.4232218422641948</v>
      </c>
      <c r="E910">
        <v>212.6189752699869</v>
      </c>
      <c r="F910">
        <v>18.42226456043952</v>
      </c>
      <c r="G910">
        <v>40092.25991033809</v>
      </c>
      <c r="H910">
        <v>0.2528562556097438</v>
      </c>
      <c r="I910">
        <v>0.1581549502441197</v>
      </c>
      <c r="J910">
        <v>18.12457312957456</v>
      </c>
      <c r="K910">
        <v>2.855801229397878</v>
      </c>
      <c r="L910">
        <v>925.3311583210259</v>
      </c>
      <c r="M910">
        <v>563.3935617842981</v>
      </c>
      <c r="N910">
        <v>436.1219715752478</v>
      </c>
    </row>
    <row r="911" spans="1:14">
      <c r="A911">
        <v>909</v>
      </c>
      <c r="B911">
        <v>14.67038544889459</v>
      </c>
      <c r="C911">
        <v>1920.004811509724</v>
      </c>
      <c r="D911">
        <v>0.4232215895072143</v>
      </c>
      <c r="E911">
        <v>212.6190998061725</v>
      </c>
      <c r="F911">
        <v>18.42225250217528</v>
      </c>
      <c r="G911">
        <v>40092.26447502823</v>
      </c>
      <c r="H911">
        <v>0.2528563680233261</v>
      </c>
      <c r="I911">
        <v>0.1581549675897227</v>
      </c>
      <c r="J911">
        <v>18.12457552379676</v>
      </c>
      <c r="K911">
        <v>2.855801229397878</v>
      </c>
      <c r="L911">
        <v>925.3311583210259</v>
      </c>
      <c r="M911">
        <v>563.3933834598964</v>
      </c>
      <c r="N911">
        <v>436.1220075790565</v>
      </c>
    </row>
    <row r="912" spans="1:14">
      <c r="A912">
        <v>910</v>
      </c>
      <c r="B912">
        <v>14.67038962455296</v>
      </c>
      <c r="C912">
        <v>1920.005932257579</v>
      </c>
      <c r="D912">
        <v>0.4232217967893093</v>
      </c>
      <c r="E912">
        <v>212.6191888791934</v>
      </c>
      <c r="F912">
        <v>18.42224212966164</v>
      </c>
      <c r="G912">
        <v>40092.26593785274</v>
      </c>
      <c r="H912">
        <v>0.2528563338108622</v>
      </c>
      <c r="I912">
        <v>0.1581549623106819</v>
      </c>
      <c r="J912">
        <v>18.12457871685854</v>
      </c>
      <c r="K912">
        <v>2.855801229397878</v>
      </c>
      <c r="L912">
        <v>925.3311583210259</v>
      </c>
      <c r="M912">
        <v>563.3934377319465</v>
      </c>
      <c r="N912">
        <v>436.1217119354314</v>
      </c>
    </row>
    <row r="913" spans="1:14">
      <c r="A913">
        <v>911</v>
      </c>
      <c r="B913">
        <v>14.67038427959143</v>
      </c>
      <c r="C913">
        <v>1920.003768346688</v>
      </c>
      <c r="D913">
        <v>0.4232216081394926</v>
      </c>
      <c r="E913">
        <v>212.6190066640167</v>
      </c>
      <c r="F913">
        <v>18.42226412444096</v>
      </c>
      <c r="G913">
        <v>40092.27066979034</v>
      </c>
      <c r="H913">
        <v>0.2528563140678799</v>
      </c>
      <c r="I913">
        <v>0.1581549592643067</v>
      </c>
      <c r="J913">
        <v>18.12457348260563</v>
      </c>
      <c r="K913">
        <v>2.855801229397878</v>
      </c>
      <c r="L913">
        <v>925.3311583210259</v>
      </c>
      <c r="M913">
        <v>563.393469050717</v>
      </c>
      <c r="N913">
        <v>436.1219950393656</v>
      </c>
    </row>
    <row r="914" spans="1:14">
      <c r="A914">
        <v>912</v>
      </c>
      <c r="B914">
        <v>14.67038164026802</v>
      </c>
      <c r="C914">
        <v>1920.005596976367</v>
      </c>
      <c r="D914">
        <v>0.4232216504916717</v>
      </c>
      <c r="E914">
        <v>212.6191681483256</v>
      </c>
      <c r="F914">
        <v>18.4222451608651</v>
      </c>
      <c r="G914">
        <v>40092.26522444461</v>
      </c>
      <c r="H914">
        <v>0.2528563556575876</v>
      </c>
      <c r="I914">
        <v>0.1581549656816683</v>
      </c>
      <c r="J914">
        <v>18.124577304299</v>
      </c>
      <c r="K914">
        <v>2.855801229397878</v>
      </c>
      <c r="L914">
        <v>925.3311583210259</v>
      </c>
      <c r="M914">
        <v>563.3934030759618</v>
      </c>
      <c r="N914">
        <v>436.1219269448631</v>
      </c>
    </row>
    <row r="915" spans="1:14">
      <c r="A915">
        <v>913</v>
      </c>
      <c r="B915">
        <v>14.67038989971859</v>
      </c>
      <c r="C915">
        <v>1920.004666952575</v>
      </c>
      <c r="D915">
        <v>0.4232217310545905</v>
      </c>
      <c r="E915">
        <v>212.6190934529493</v>
      </c>
      <c r="F915">
        <v>18.42225287036416</v>
      </c>
      <c r="G915">
        <v>40092.26056274035</v>
      </c>
      <c r="H915">
        <v>0.2528563296401213</v>
      </c>
      <c r="I915">
        <v>0.1581549616671296</v>
      </c>
      <c r="J915">
        <v>18.12457458496408</v>
      </c>
      <c r="K915">
        <v>2.855801229397878</v>
      </c>
      <c r="L915">
        <v>925.3311583210259</v>
      </c>
      <c r="M915">
        <v>563.3934443480935</v>
      </c>
      <c r="N915">
        <v>436.121901072859</v>
      </c>
    </row>
    <row r="916" spans="1:14">
      <c r="A916">
        <v>914</v>
      </c>
      <c r="B916">
        <v>14.67039369117768</v>
      </c>
      <c r="C916">
        <v>1920.00338189878</v>
      </c>
      <c r="D916">
        <v>0.4232217636377505</v>
      </c>
      <c r="E916">
        <v>212.618980438155</v>
      </c>
      <c r="F916">
        <v>18.42226794557808</v>
      </c>
      <c r="G916">
        <v>40092.27110449187</v>
      </c>
      <c r="H916">
        <v>0.2528562887661166</v>
      </c>
      <c r="I916">
        <v>0.1581549553602026</v>
      </c>
      <c r="J916">
        <v>18.12457181100982</v>
      </c>
      <c r="K916">
        <v>2.855801229397878</v>
      </c>
      <c r="L916">
        <v>925.3311583210259</v>
      </c>
      <c r="M916">
        <v>563.3935091875219</v>
      </c>
      <c r="N916">
        <v>436.1218771934904</v>
      </c>
    </row>
    <row r="917" spans="1:14">
      <c r="A917">
        <v>915</v>
      </c>
      <c r="B917">
        <v>14.67038920593688</v>
      </c>
      <c r="C917">
        <v>1920.004127741124</v>
      </c>
      <c r="D917">
        <v>0.423221629692225</v>
      </c>
      <c r="E917">
        <v>212.6190392017092</v>
      </c>
      <c r="F917">
        <v>18.42226269072016</v>
      </c>
      <c r="G917">
        <v>40092.27840600909</v>
      </c>
      <c r="H917">
        <v>0.2528563064490925</v>
      </c>
      <c r="I917">
        <v>0.1581549580887151</v>
      </c>
      <c r="J917">
        <v>18.12457414431767</v>
      </c>
      <c r="K917">
        <v>2.855801229397878</v>
      </c>
      <c r="L917">
        <v>925.3311583210259</v>
      </c>
      <c r="M917">
        <v>563.3934811365855</v>
      </c>
      <c r="N917">
        <v>436.1218804172449</v>
      </c>
    </row>
    <row r="918" spans="1:14">
      <c r="A918">
        <v>916</v>
      </c>
      <c r="B918">
        <v>14.67036853370499</v>
      </c>
      <c r="C918">
        <v>1920.00187563787</v>
      </c>
      <c r="D918">
        <v>0.4232213428314474</v>
      </c>
      <c r="E918">
        <v>212.6188349254041</v>
      </c>
      <c r="F918">
        <v>18.42228460810659</v>
      </c>
      <c r="G918">
        <v>40092.27959117971</v>
      </c>
      <c r="H918">
        <v>0.2528562657593159</v>
      </c>
      <c r="I918">
        <v>0.1581549518102153</v>
      </c>
      <c r="J918">
        <v>18.12457018635254</v>
      </c>
      <c r="K918">
        <v>2.855801229397878</v>
      </c>
      <c r="L918">
        <v>925.3311583210259</v>
      </c>
      <c r="M918">
        <v>563.3935456837778</v>
      </c>
      <c r="N918">
        <v>436.1222711014198</v>
      </c>
    </row>
    <row r="919" spans="1:14">
      <c r="A919">
        <v>917</v>
      </c>
      <c r="B919">
        <v>14.67036127035384</v>
      </c>
      <c r="C919">
        <v>1920.001489411849</v>
      </c>
      <c r="D919">
        <v>0.4232213906790609</v>
      </c>
      <c r="E919">
        <v>212.6187901050159</v>
      </c>
      <c r="F919">
        <v>18.42228763441896</v>
      </c>
      <c r="G919">
        <v>40092.27698189688</v>
      </c>
      <c r="H919">
        <v>0.2528562640872156</v>
      </c>
      <c r="I919">
        <v>0.1581549515522075</v>
      </c>
      <c r="J919">
        <v>18.12457057327788</v>
      </c>
      <c r="K919">
        <v>2.855801229397878</v>
      </c>
      <c r="L919">
        <v>925.3311583210259</v>
      </c>
      <c r="M919">
        <v>563.3935483362731</v>
      </c>
      <c r="N919">
        <v>436.1223631265296</v>
      </c>
    </row>
    <row r="920" spans="1:14">
      <c r="A920">
        <v>918</v>
      </c>
      <c r="B920">
        <v>14.67039156805969</v>
      </c>
      <c r="C920">
        <v>1920.005083979226</v>
      </c>
      <c r="D920">
        <v>0.4232212521463982</v>
      </c>
      <c r="E920">
        <v>212.6191303460797</v>
      </c>
      <c r="F920">
        <v>18.42225884204695</v>
      </c>
      <c r="G920">
        <v>40092.29885920384</v>
      </c>
      <c r="H920">
        <v>0.2528563282637817</v>
      </c>
      <c r="I920">
        <v>0.1581549614547581</v>
      </c>
      <c r="J920">
        <v>18.1245755270022</v>
      </c>
      <c r="K920">
        <v>2.855801229397878</v>
      </c>
      <c r="L920">
        <v>925.3311583210259</v>
      </c>
      <c r="M920">
        <v>563.3934465314146</v>
      </c>
      <c r="N920">
        <v>436.1218205446766</v>
      </c>
    </row>
    <row r="921" spans="1:14">
      <c r="A921">
        <v>919</v>
      </c>
      <c r="B921">
        <v>14.67040186555367</v>
      </c>
      <c r="C921">
        <v>1920.006765615324</v>
      </c>
      <c r="D921">
        <v>0.4232213441259817</v>
      </c>
      <c r="E921">
        <v>212.6192869468463</v>
      </c>
      <c r="F921">
        <v>18.42224299365046</v>
      </c>
      <c r="G921">
        <v>40092.29996021784</v>
      </c>
      <c r="H921">
        <v>0.2528563649716924</v>
      </c>
      <c r="I921">
        <v>0.1581549671188504</v>
      </c>
      <c r="J921">
        <v>18.12457818930757</v>
      </c>
      <c r="K921">
        <v>2.855801229397878</v>
      </c>
      <c r="L921">
        <v>925.3311583210259</v>
      </c>
      <c r="M921">
        <v>563.3933883007736</v>
      </c>
      <c r="N921">
        <v>436.1216264019912</v>
      </c>
    </row>
    <row r="922" spans="1:14">
      <c r="A922">
        <v>920</v>
      </c>
      <c r="B922">
        <v>14.67040507641405</v>
      </c>
      <c r="C922">
        <v>1920.007932547161</v>
      </c>
      <c r="D922">
        <v>0.4232213200346466</v>
      </c>
      <c r="E922">
        <v>212.6193829956566</v>
      </c>
      <c r="F922">
        <v>18.42222958954453</v>
      </c>
      <c r="G922">
        <v>40092.29148324211</v>
      </c>
      <c r="H922">
        <v>0.2528564021124241</v>
      </c>
      <c r="I922">
        <v>0.1581549728497284</v>
      </c>
      <c r="J922">
        <v>18.12458128280121</v>
      </c>
      <c r="K922">
        <v>2.855801229397878</v>
      </c>
      <c r="L922">
        <v>925.3311583210259</v>
      </c>
      <c r="M922">
        <v>563.3933293835587</v>
      </c>
      <c r="N922">
        <v>436.1215616838298</v>
      </c>
    </row>
    <row r="923" spans="1:14">
      <c r="A923">
        <v>921</v>
      </c>
      <c r="B923">
        <v>14.67040063600883</v>
      </c>
      <c r="C923">
        <v>1920.006143701293</v>
      </c>
      <c r="D923">
        <v>0.4232212865386177</v>
      </c>
      <c r="E923">
        <v>212.6192292541384</v>
      </c>
      <c r="F923">
        <v>18.42225055845178</v>
      </c>
      <c r="G923">
        <v>40092.30609504507</v>
      </c>
      <c r="H923">
        <v>0.2528563598738729</v>
      </c>
      <c r="I923">
        <v>0.1581549663322483</v>
      </c>
      <c r="J923">
        <v>18.12457721354567</v>
      </c>
      <c r="K923">
        <v>2.855801229397878</v>
      </c>
      <c r="L923">
        <v>925.3311583210259</v>
      </c>
      <c r="M923">
        <v>563.3933963875686</v>
      </c>
      <c r="N923">
        <v>436.1216891616821</v>
      </c>
    </row>
    <row r="924" spans="1:14">
      <c r="A924">
        <v>922</v>
      </c>
      <c r="B924">
        <v>14.67038448911429</v>
      </c>
      <c r="C924">
        <v>1920.004838741743</v>
      </c>
      <c r="D924">
        <v>0.4232209605077951</v>
      </c>
      <c r="E924">
        <v>212.6191058915598</v>
      </c>
      <c r="F924">
        <v>18.42226532923816</v>
      </c>
      <c r="G924">
        <v>40092.31473442406</v>
      </c>
      <c r="H924">
        <v>0.2528563525399012</v>
      </c>
      <c r="I924">
        <v>0.1581549652006041</v>
      </c>
      <c r="J924">
        <v>18.12457554587277</v>
      </c>
      <c r="K924">
        <v>2.855801229397878</v>
      </c>
      <c r="L924">
        <v>925.3311583210259</v>
      </c>
      <c r="M924">
        <v>563.393408021622</v>
      </c>
      <c r="N924">
        <v>436.1219968169278</v>
      </c>
    </row>
    <row r="925" spans="1:14">
      <c r="A925">
        <v>923</v>
      </c>
      <c r="B925">
        <v>14.67039047318583</v>
      </c>
      <c r="C925">
        <v>1920.005766156284</v>
      </c>
      <c r="D925">
        <v>0.4232209656056971</v>
      </c>
      <c r="E925">
        <v>212.6191927237924</v>
      </c>
      <c r="F925">
        <v>18.42225535107191</v>
      </c>
      <c r="G925">
        <v>40092.31058830415</v>
      </c>
      <c r="H925">
        <v>0.2528563691377906</v>
      </c>
      <c r="I925">
        <v>0.1581549677616864</v>
      </c>
      <c r="J925">
        <v>18.124576829878</v>
      </c>
      <c r="K925">
        <v>2.855801229397878</v>
      </c>
      <c r="L925">
        <v>925.3311583210259</v>
      </c>
      <c r="M925">
        <v>563.3933816919958</v>
      </c>
      <c r="N925">
        <v>436.1218792940864</v>
      </c>
    </row>
    <row r="926" spans="1:14">
      <c r="A926">
        <v>924</v>
      </c>
      <c r="B926">
        <v>14.67040443181163</v>
      </c>
      <c r="C926">
        <v>1920.006509994045</v>
      </c>
      <c r="D926">
        <v>0.423221050939247</v>
      </c>
      <c r="E926">
        <v>212.6192794956907</v>
      </c>
      <c r="F926">
        <v>18.42224765696191</v>
      </c>
      <c r="G926">
        <v>40092.3084491599</v>
      </c>
      <c r="H926">
        <v>0.2528564168723189</v>
      </c>
      <c r="I926">
        <v>0.1581549751272054</v>
      </c>
      <c r="J926">
        <v>18.1245764065146</v>
      </c>
      <c r="K926">
        <v>2.855801229397878</v>
      </c>
      <c r="L926">
        <v>925.3311583210259</v>
      </c>
      <c r="M926">
        <v>563.3933059695929</v>
      </c>
      <c r="N926">
        <v>436.1217985241444</v>
      </c>
    </row>
    <row r="927" spans="1:14">
      <c r="A927">
        <v>925</v>
      </c>
      <c r="B927">
        <v>14.67041066035628</v>
      </c>
      <c r="C927">
        <v>1920.007430285313</v>
      </c>
      <c r="D927">
        <v>0.4232211727983309</v>
      </c>
      <c r="E927">
        <v>212.6193598207774</v>
      </c>
      <c r="F927">
        <v>18.42223749334223</v>
      </c>
      <c r="G927">
        <v>40092.30332837655</v>
      </c>
      <c r="H927">
        <v>0.2528564426031656</v>
      </c>
      <c r="I927">
        <v>0.1581549790975193</v>
      </c>
      <c r="J927">
        <v>18.12457833504454</v>
      </c>
      <c r="K927">
        <v>2.855801229397878</v>
      </c>
      <c r="L927">
        <v>925.3311583210259</v>
      </c>
      <c r="M927">
        <v>563.393265152157</v>
      </c>
      <c r="N927">
        <v>436.1216793289742</v>
      </c>
    </row>
    <row r="928" spans="1:14">
      <c r="A928">
        <v>926</v>
      </c>
      <c r="B928">
        <v>14.67038668955666</v>
      </c>
      <c r="C928">
        <v>1920.00434355119</v>
      </c>
      <c r="D928">
        <v>0.4232210718402299</v>
      </c>
      <c r="E928">
        <v>212.6190649337099</v>
      </c>
      <c r="F928">
        <v>18.42226592923763</v>
      </c>
      <c r="G928">
        <v>40092.29879336375</v>
      </c>
      <c r="H928">
        <v>0.2528563763067146</v>
      </c>
      <c r="I928">
        <v>0.1581549688678635</v>
      </c>
      <c r="J928">
        <v>18.12457429538997</v>
      </c>
      <c r="K928">
        <v>2.855801229397878</v>
      </c>
      <c r="L928">
        <v>925.3311583210259</v>
      </c>
      <c r="M928">
        <v>563.3933703197619</v>
      </c>
      <c r="N928">
        <v>436.1220787763726</v>
      </c>
    </row>
    <row r="929" spans="1:14">
      <c r="A929">
        <v>927</v>
      </c>
      <c r="B929">
        <v>14.67038701933724</v>
      </c>
      <c r="C929">
        <v>1920.00416108728</v>
      </c>
      <c r="D929">
        <v>0.423221179101952</v>
      </c>
      <c r="E929">
        <v>212.6190487242804</v>
      </c>
      <c r="F929">
        <v>18.42226664871129</v>
      </c>
      <c r="G929">
        <v>40092.29483335128</v>
      </c>
      <c r="H929">
        <v>0.2528563555012441</v>
      </c>
      <c r="I929">
        <v>0.1581549656575443</v>
      </c>
      <c r="J929">
        <v>18.12457391808642</v>
      </c>
      <c r="K929">
        <v>2.855801229397878</v>
      </c>
      <c r="L929">
        <v>925.3311583210259</v>
      </c>
      <c r="M929">
        <v>563.393403323973</v>
      </c>
      <c r="N929">
        <v>436.1220472500164</v>
      </c>
    </row>
    <row r="930" spans="1:14">
      <c r="A930">
        <v>928</v>
      </c>
      <c r="B930">
        <v>14.67039255805248</v>
      </c>
      <c r="C930">
        <v>1920.005645609999</v>
      </c>
      <c r="D930">
        <v>0.4232212474787116</v>
      </c>
      <c r="E930">
        <v>212.6191782461068</v>
      </c>
      <c r="F930">
        <v>18.42225287141361</v>
      </c>
      <c r="G930">
        <v>40092.29662491934</v>
      </c>
      <c r="H930">
        <v>0.2528564043270138</v>
      </c>
      <c r="I930">
        <v>0.1581549731914434</v>
      </c>
      <c r="J930">
        <v>18.124577161503</v>
      </c>
      <c r="K930">
        <v>2.855801229397878</v>
      </c>
      <c r="L930">
        <v>925.3311583210259</v>
      </c>
      <c r="M930">
        <v>563.3933258705032</v>
      </c>
      <c r="N930">
        <v>436.1219375451607</v>
      </c>
    </row>
    <row r="931" spans="1:14">
      <c r="A931">
        <v>929</v>
      </c>
      <c r="B931">
        <v>14.67036904672972</v>
      </c>
      <c r="C931">
        <v>1920.001788696235</v>
      </c>
      <c r="D931">
        <v>0.423221147266197</v>
      </c>
      <c r="E931">
        <v>212.6188223384596</v>
      </c>
      <c r="F931">
        <v>18.4222885394969</v>
      </c>
      <c r="G931">
        <v>40092.29148440548</v>
      </c>
      <c r="H931">
        <v>0.2528562937268868</v>
      </c>
      <c r="I931">
        <v>0.1581549561256577</v>
      </c>
      <c r="J931">
        <v>18.12457081014869</v>
      </c>
      <c r="K931">
        <v>2.855801229397878</v>
      </c>
      <c r="L931">
        <v>925.3311583210259</v>
      </c>
      <c r="M931">
        <v>563.3935013181322</v>
      </c>
      <c r="N931">
        <v>436.1223253363287</v>
      </c>
    </row>
    <row r="932" spans="1:14">
      <c r="A932">
        <v>930</v>
      </c>
      <c r="B932">
        <v>14.67035884577867</v>
      </c>
      <c r="C932">
        <v>1919.999250268844</v>
      </c>
      <c r="D932">
        <v>0.423221152687059</v>
      </c>
      <c r="E932">
        <v>212.6185974279535</v>
      </c>
      <c r="F932">
        <v>18.42231883520494</v>
      </c>
      <c r="G932">
        <v>40092.31429259523</v>
      </c>
      <c r="H932">
        <v>0.2528562264856399</v>
      </c>
      <c r="I932">
        <v>0.1581549457502229</v>
      </c>
      <c r="J932">
        <v>18.12456579241325</v>
      </c>
      <c r="K932">
        <v>2.855801229397878</v>
      </c>
      <c r="L932">
        <v>925.3311583210259</v>
      </c>
      <c r="M932">
        <v>563.3936079845915</v>
      </c>
      <c r="N932">
        <v>436.122521490517</v>
      </c>
    </row>
    <row r="933" spans="1:14">
      <c r="A933">
        <v>931</v>
      </c>
      <c r="B933">
        <v>14.67035186158005</v>
      </c>
      <c r="C933">
        <v>1919.998482421275</v>
      </c>
      <c r="D933">
        <v>0.4232211057975868</v>
      </c>
      <c r="E933">
        <v>212.6185281618214</v>
      </c>
      <c r="F933">
        <v>18.4223249896022</v>
      </c>
      <c r="G933">
        <v>40092.30963439656</v>
      </c>
      <c r="H933">
        <v>0.2528562283885146</v>
      </c>
      <c r="I933">
        <v>0.1581549460438396</v>
      </c>
      <c r="J933">
        <v>18.1245644258104</v>
      </c>
      <c r="K933">
        <v>2.855801229397878</v>
      </c>
      <c r="L933">
        <v>925.3311583210259</v>
      </c>
      <c r="M933">
        <v>563.3936049660149</v>
      </c>
      <c r="N933">
        <v>436.1227005189097</v>
      </c>
    </row>
    <row r="934" spans="1:14">
      <c r="A934">
        <v>932</v>
      </c>
      <c r="B934">
        <v>14.67034249337636</v>
      </c>
      <c r="C934">
        <v>1919.99730708515</v>
      </c>
      <c r="D934">
        <v>0.4232209083357155</v>
      </c>
      <c r="E934">
        <v>212.6183951300937</v>
      </c>
      <c r="F934">
        <v>18.42234015117682</v>
      </c>
      <c r="G934">
        <v>40092.32454991336</v>
      </c>
      <c r="H934">
        <v>0.2528561753415333</v>
      </c>
      <c r="I934">
        <v>0.1581549378586047</v>
      </c>
      <c r="J934">
        <v>18.12456487951611</v>
      </c>
      <c r="K934">
        <v>2.855801229397878</v>
      </c>
      <c r="L934">
        <v>925.3311583210259</v>
      </c>
      <c r="M934">
        <v>563.3936891157958</v>
      </c>
      <c r="N934">
        <v>436.1227103440381</v>
      </c>
    </row>
    <row r="935" spans="1:14">
      <c r="A935">
        <v>933</v>
      </c>
      <c r="B935">
        <v>14.67035438841777</v>
      </c>
      <c r="C935">
        <v>1919.999143473817</v>
      </c>
      <c r="D935">
        <v>0.423220943717581</v>
      </c>
      <c r="E935">
        <v>212.6185800195028</v>
      </c>
      <c r="F935">
        <v>18.42232204924324</v>
      </c>
      <c r="G935">
        <v>40092.32269967273</v>
      </c>
      <c r="H935">
        <v>0.2528562500259041</v>
      </c>
      <c r="I935">
        <v>0.1581549493825241</v>
      </c>
      <c r="J935">
        <v>18.12456635796867</v>
      </c>
      <c r="K935">
        <v>2.855801229397878</v>
      </c>
      <c r="L935">
        <v>925.3311583210259</v>
      </c>
      <c r="M935">
        <v>563.3935706420814</v>
      </c>
      <c r="N935">
        <v>436.1226210621234</v>
      </c>
    </row>
    <row r="936" spans="1:14">
      <c r="A936">
        <v>934</v>
      </c>
      <c r="B936">
        <v>14.6703213319914</v>
      </c>
      <c r="C936">
        <v>1919.994118322614</v>
      </c>
      <c r="D936">
        <v>0.4232210827101048</v>
      </c>
      <c r="E936">
        <v>212.6181126112444</v>
      </c>
      <c r="F936">
        <v>18.42237071259589</v>
      </c>
      <c r="G936">
        <v>40092.32441646684</v>
      </c>
      <c r="H936">
        <v>0.2528561075080951</v>
      </c>
      <c r="I936">
        <v>0.1581549273917975</v>
      </c>
      <c r="J936">
        <v>18.12455864407988</v>
      </c>
      <c r="K936">
        <v>2.855801229397878</v>
      </c>
      <c r="L936">
        <v>925.3311583210259</v>
      </c>
      <c r="M936">
        <v>563.3937967217514</v>
      </c>
      <c r="N936">
        <v>436.1231145025159</v>
      </c>
    </row>
    <row r="937" spans="1:14">
      <c r="A937">
        <v>935</v>
      </c>
      <c r="B937">
        <v>14.6703731252636</v>
      </c>
      <c r="C937">
        <v>1920.000397664296</v>
      </c>
      <c r="D937">
        <v>0.4232211176213994</v>
      </c>
      <c r="E937">
        <v>212.6187138234785</v>
      </c>
      <c r="F937">
        <v>18.4223093611806</v>
      </c>
      <c r="G937">
        <v>40092.32018770393</v>
      </c>
      <c r="H937">
        <v>0.2528562609347215</v>
      </c>
      <c r="I937">
        <v>0.1581549510657725</v>
      </c>
      <c r="J937">
        <v>18.12456659500568</v>
      </c>
      <c r="K937">
        <v>2.855801229397878</v>
      </c>
      <c r="L937">
        <v>925.3311583210259</v>
      </c>
      <c r="M937">
        <v>563.3935533371526</v>
      </c>
      <c r="N937">
        <v>436.1223503683044</v>
      </c>
    </row>
    <row r="938" spans="1:14">
      <c r="A938">
        <v>936</v>
      </c>
      <c r="B938">
        <v>14.67039625039507</v>
      </c>
      <c r="C938">
        <v>1920.003636100492</v>
      </c>
      <c r="D938">
        <v>0.4232209740314465</v>
      </c>
      <c r="E938">
        <v>212.6190172125175</v>
      </c>
      <c r="F938">
        <v>18.42227805302159</v>
      </c>
      <c r="G938">
        <v>40092.31928309255</v>
      </c>
      <c r="H938">
        <v>0.2528563612152447</v>
      </c>
      <c r="I938">
        <v>0.1581549665392242</v>
      </c>
      <c r="J938">
        <v>18.12457125405659</v>
      </c>
      <c r="K938">
        <v>2.855801229397878</v>
      </c>
      <c r="L938">
        <v>925.3311583210259</v>
      </c>
      <c r="M938">
        <v>563.3933942597176</v>
      </c>
      <c r="N938">
        <v>436.1220439596155</v>
      </c>
    </row>
    <row r="939" spans="1:14">
      <c r="A939">
        <v>937</v>
      </c>
      <c r="B939">
        <v>14.67040051146629</v>
      </c>
      <c r="C939">
        <v>1920.002875750543</v>
      </c>
      <c r="D939">
        <v>0.42322101251711</v>
      </c>
      <c r="E939">
        <v>212.6189529064516</v>
      </c>
      <c r="F939">
        <v>18.42228579156398</v>
      </c>
      <c r="G939">
        <v>40092.32098438346</v>
      </c>
      <c r="H939">
        <v>0.2528563386679862</v>
      </c>
      <c r="I939">
        <v>0.1581549630601443</v>
      </c>
      <c r="J939">
        <v>18.1245693552496</v>
      </c>
      <c r="K939">
        <v>2.855801229397878</v>
      </c>
      <c r="L939">
        <v>925.3311583210259</v>
      </c>
      <c r="M939">
        <v>563.3934300269733</v>
      </c>
      <c r="N939">
        <v>436.122027631932</v>
      </c>
    </row>
    <row r="940" spans="1:14">
      <c r="A940">
        <v>938</v>
      </c>
      <c r="B940">
        <v>14.67040453428139</v>
      </c>
      <c r="C940">
        <v>1920.004632801407</v>
      </c>
      <c r="D940">
        <v>0.42322110219147</v>
      </c>
      <c r="E940">
        <v>212.6191183998437</v>
      </c>
      <c r="F940">
        <v>18.42226913102326</v>
      </c>
      <c r="G940">
        <v>40092.32174553908</v>
      </c>
      <c r="H940">
        <v>0.2528563676749971</v>
      </c>
      <c r="I940">
        <v>0.1581549675359749</v>
      </c>
      <c r="J940">
        <v>18.12457203262832</v>
      </c>
      <c r="K940">
        <v>2.855801229397878</v>
      </c>
      <c r="L940">
        <v>925.3311583210259</v>
      </c>
      <c r="M940">
        <v>563.3933840124583</v>
      </c>
      <c r="N940">
        <v>436.1218770318345</v>
      </c>
    </row>
    <row r="941" spans="1:14">
      <c r="A941">
        <v>939</v>
      </c>
      <c r="B941">
        <v>14.67039615386698</v>
      </c>
      <c r="C941">
        <v>1920.003861765217</v>
      </c>
      <c r="D941">
        <v>0.4232208755023655</v>
      </c>
      <c r="E941">
        <v>212.61903499102</v>
      </c>
      <c r="F941">
        <v>18.42227667168779</v>
      </c>
      <c r="G941">
        <v>40092.32229327674</v>
      </c>
      <c r="H941">
        <v>0.2528563937550325</v>
      </c>
      <c r="I941">
        <v>0.1581549715601686</v>
      </c>
      <c r="J941">
        <v>18.12457187545979</v>
      </c>
      <c r="K941">
        <v>2.855801229397878</v>
      </c>
      <c r="L941">
        <v>925.3311583210259</v>
      </c>
      <c r="M941">
        <v>563.3933426410852</v>
      </c>
      <c r="N941">
        <v>436.1220880487513</v>
      </c>
    </row>
    <row r="942" spans="1:14">
      <c r="A942">
        <v>940</v>
      </c>
      <c r="B942">
        <v>14.67041177705446</v>
      </c>
      <c r="C942">
        <v>1920.006053324892</v>
      </c>
      <c r="D942">
        <v>0.4232211691132826</v>
      </c>
      <c r="E942">
        <v>212.6192307818164</v>
      </c>
      <c r="F942">
        <v>18.42225527097795</v>
      </c>
      <c r="G942">
        <v>40092.32086132916</v>
      </c>
      <c r="H942">
        <v>0.2528563663213825</v>
      </c>
      <c r="I942">
        <v>0.1581549673271099</v>
      </c>
      <c r="J942">
        <v>18.12457606122324</v>
      </c>
      <c r="K942">
        <v>2.855801229397878</v>
      </c>
      <c r="L942">
        <v>925.3311583210259</v>
      </c>
      <c r="M942">
        <v>563.3933861597293</v>
      </c>
      <c r="N942">
        <v>436.1216020729885</v>
      </c>
    </row>
    <row r="943" spans="1:14">
      <c r="A943">
        <v>941</v>
      </c>
      <c r="B943">
        <v>14.6704009445916</v>
      </c>
      <c r="C943">
        <v>1920.004178933388</v>
      </c>
      <c r="D943">
        <v>0.4232208712851005</v>
      </c>
      <c r="E943">
        <v>212.6190659299715</v>
      </c>
      <c r="F943">
        <v>18.42227412674979</v>
      </c>
      <c r="G943">
        <v>40092.32420661314</v>
      </c>
      <c r="H943">
        <v>0.2528563932151383</v>
      </c>
      <c r="I943">
        <v>0.1581549714768621</v>
      </c>
      <c r="J943">
        <v>18.12457221763779</v>
      </c>
      <c r="K943">
        <v>2.855801229397878</v>
      </c>
      <c r="L943">
        <v>925.3311583210259</v>
      </c>
      <c r="M943">
        <v>563.3933434975315</v>
      </c>
      <c r="N943">
        <v>436.1220071778228</v>
      </c>
    </row>
    <row r="944" spans="1:14">
      <c r="A944">
        <v>942</v>
      </c>
      <c r="B944">
        <v>14.67041858436774</v>
      </c>
      <c r="C944">
        <v>1920.006402122972</v>
      </c>
      <c r="D944">
        <v>0.4232211359617939</v>
      </c>
      <c r="E944">
        <v>212.6192900902518</v>
      </c>
      <c r="F944">
        <v>18.42224861546841</v>
      </c>
      <c r="G944">
        <v>40092.30815538187</v>
      </c>
      <c r="H944">
        <v>0.2528564220778373</v>
      </c>
      <c r="I944">
        <v>0.1581549759304258</v>
      </c>
      <c r="J944">
        <v>18.12457410963518</v>
      </c>
      <c r="K944">
        <v>2.855801229397878</v>
      </c>
      <c r="L944">
        <v>925.3311583210259</v>
      </c>
      <c r="M944">
        <v>563.3932977119579</v>
      </c>
      <c r="N944">
        <v>436.1217286177079</v>
      </c>
    </row>
    <row r="945" spans="1:14">
      <c r="A945">
        <v>943</v>
      </c>
      <c r="B945">
        <v>14.67041947404752</v>
      </c>
      <c r="C945">
        <v>1920.007232472303</v>
      </c>
      <c r="D945">
        <v>0.4232210252729646</v>
      </c>
      <c r="E945">
        <v>212.6193562882262</v>
      </c>
      <c r="F945">
        <v>18.42224183542026</v>
      </c>
      <c r="G945">
        <v>40092.31271370248</v>
      </c>
      <c r="H945">
        <v>0.2528564385832917</v>
      </c>
      <c r="I945">
        <v>0.1581549784772458</v>
      </c>
      <c r="J945">
        <v>18.12457654881639</v>
      </c>
      <c r="K945">
        <v>2.855801229397878</v>
      </c>
      <c r="L945">
        <v>925.3311583210259</v>
      </c>
      <c r="M945">
        <v>563.3932715289764</v>
      </c>
      <c r="N945">
        <v>436.1216611587107</v>
      </c>
    </row>
    <row r="946" spans="1:14">
      <c r="A946">
        <v>944</v>
      </c>
      <c r="B946">
        <v>14.67042126484704</v>
      </c>
      <c r="C946">
        <v>1920.006584884826</v>
      </c>
      <c r="D946">
        <v>0.423221280941123</v>
      </c>
      <c r="E946">
        <v>212.6193115466372</v>
      </c>
      <c r="F946">
        <v>18.42224355454793</v>
      </c>
      <c r="G946">
        <v>40092.29545514921</v>
      </c>
      <c r="H946">
        <v>0.2528564266110526</v>
      </c>
      <c r="I946">
        <v>0.1581549766299087</v>
      </c>
      <c r="J946">
        <v>18.12457407274957</v>
      </c>
      <c r="K946">
        <v>2.855801229397878</v>
      </c>
      <c r="L946">
        <v>925.3311583210259</v>
      </c>
      <c r="M946">
        <v>563.3932905208137</v>
      </c>
      <c r="N946">
        <v>436.1217223029172</v>
      </c>
    </row>
    <row r="947" spans="1:14">
      <c r="A947">
        <v>945</v>
      </c>
      <c r="B947">
        <v>14.67041190987676</v>
      </c>
      <c r="C947">
        <v>1920.005994788527</v>
      </c>
      <c r="D947">
        <v>0.4232211193131103</v>
      </c>
      <c r="E947">
        <v>212.6192522042124</v>
      </c>
      <c r="F947">
        <v>18.42225027050637</v>
      </c>
      <c r="G947">
        <v>40092.29950271462</v>
      </c>
      <c r="H947">
        <v>0.2528564303143075</v>
      </c>
      <c r="I947">
        <v>0.1581549772013273</v>
      </c>
      <c r="J947">
        <v>18.12457348074852</v>
      </c>
      <c r="K947">
        <v>2.855801229397878</v>
      </c>
      <c r="L947">
        <v>925.3311583210259</v>
      </c>
      <c r="M947">
        <v>563.3932846462551</v>
      </c>
      <c r="N947">
        <v>436.1218675510926</v>
      </c>
    </row>
    <row r="948" spans="1:14">
      <c r="A948">
        <v>946</v>
      </c>
      <c r="B948">
        <v>14.67040504858791</v>
      </c>
      <c r="C948">
        <v>1920.006010764157</v>
      </c>
      <c r="D948">
        <v>0.4232211986642073</v>
      </c>
      <c r="E948">
        <v>212.6192492245958</v>
      </c>
      <c r="F948">
        <v>18.42225102990016</v>
      </c>
      <c r="G948">
        <v>40092.30300741005</v>
      </c>
      <c r="H948">
        <v>0.2528564199768699</v>
      </c>
      <c r="I948">
        <v>0.1581549756062429</v>
      </c>
      <c r="J948">
        <v>18.12457415089972</v>
      </c>
      <c r="K948">
        <v>2.855801229397878</v>
      </c>
      <c r="L948">
        <v>925.3311583210259</v>
      </c>
      <c r="M948">
        <v>563.3933010447714</v>
      </c>
      <c r="N948">
        <v>436.1219073281353</v>
      </c>
    </row>
    <row r="949" spans="1:14">
      <c r="A949">
        <v>947</v>
      </c>
      <c r="B949">
        <v>14.67040412057769</v>
      </c>
      <c r="C949">
        <v>1920.006284290665</v>
      </c>
      <c r="D949">
        <v>0.4232213176768626</v>
      </c>
      <c r="E949">
        <v>212.6192663114006</v>
      </c>
      <c r="F949">
        <v>18.42224715722618</v>
      </c>
      <c r="G949">
        <v>40092.29821424126</v>
      </c>
      <c r="H949">
        <v>0.2528564334330274</v>
      </c>
      <c r="I949">
        <v>0.1581549776825512</v>
      </c>
      <c r="J949">
        <v>18.12457546534814</v>
      </c>
      <c r="K949">
        <v>2.855801229397878</v>
      </c>
      <c r="L949">
        <v>925.3311583210259</v>
      </c>
      <c r="M949">
        <v>563.3932796989575</v>
      </c>
      <c r="N949">
        <v>436.1218956645841</v>
      </c>
    </row>
    <row r="950" spans="1:14">
      <c r="A950">
        <v>948</v>
      </c>
      <c r="B950">
        <v>14.67042775257998</v>
      </c>
      <c r="C950">
        <v>1920.007996663056</v>
      </c>
      <c r="D950">
        <v>0.4232213663918947</v>
      </c>
      <c r="E950">
        <v>212.6194448677247</v>
      </c>
      <c r="F950">
        <v>18.42223123748426</v>
      </c>
      <c r="G950">
        <v>40092.30017367249</v>
      </c>
      <c r="H950">
        <v>0.2528564561444494</v>
      </c>
      <c r="I950">
        <v>0.1581549811869628</v>
      </c>
      <c r="J950">
        <v>18.12457599219476</v>
      </c>
      <c r="K950">
        <v>2.855801229397878</v>
      </c>
      <c r="L950">
        <v>925.3311583210259</v>
      </c>
      <c r="M950">
        <v>563.393243671308</v>
      </c>
      <c r="N950">
        <v>436.1215570483643</v>
      </c>
    </row>
    <row r="951" spans="1:14">
      <c r="A951">
        <v>949</v>
      </c>
      <c r="B951">
        <v>14.67042897395622</v>
      </c>
      <c r="C951">
        <v>1920.008538327254</v>
      </c>
      <c r="D951">
        <v>0.4232214807735452</v>
      </c>
      <c r="E951">
        <v>212.6194939187085</v>
      </c>
      <c r="F951">
        <v>18.42222484688392</v>
      </c>
      <c r="G951">
        <v>40092.2955909843</v>
      </c>
      <c r="H951">
        <v>0.2528564715815657</v>
      </c>
      <c r="I951">
        <v>0.1581549835689366</v>
      </c>
      <c r="J951">
        <v>18.12457703613503</v>
      </c>
      <c r="K951">
        <v>2.855801229397878</v>
      </c>
      <c r="L951">
        <v>925.3311583210259</v>
      </c>
      <c r="M951">
        <v>563.393219183061</v>
      </c>
      <c r="N951">
        <v>436.1215267801481</v>
      </c>
    </row>
    <row r="952" spans="1:14">
      <c r="A952">
        <v>950</v>
      </c>
      <c r="B952">
        <v>14.67039125000298</v>
      </c>
      <c r="C952">
        <v>1920.003137285694</v>
      </c>
      <c r="D952">
        <v>0.4232214023356673</v>
      </c>
      <c r="E952">
        <v>212.6189889487799</v>
      </c>
      <c r="F952">
        <v>18.42227266211545</v>
      </c>
      <c r="G952">
        <v>40092.28020336933</v>
      </c>
      <c r="H952">
        <v>0.2528563608063027</v>
      </c>
      <c r="I952">
        <v>0.1581549664761238</v>
      </c>
      <c r="J952">
        <v>18.1245688133765</v>
      </c>
      <c r="K952">
        <v>2.855801229397878</v>
      </c>
      <c r="L952">
        <v>925.3311583210259</v>
      </c>
      <c r="M952">
        <v>563.3933949084321</v>
      </c>
      <c r="N952">
        <v>436.1222228911195</v>
      </c>
    </row>
    <row r="953" spans="1:14">
      <c r="A953">
        <v>951</v>
      </c>
      <c r="B953">
        <v>14.67042569033049</v>
      </c>
      <c r="C953">
        <v>1920.008316917985</v>
      </c>
      <c r="D953">
        <v>0.423221355279892</v>
      </c>
      <c r="E953">
        <v>212.6194741184303</v>
      </c>
      <c r="F953">
        <v>18.42222712296632</v>
      </c>
      <c r="G953">
        <v>40092.29617347592</v>
      </c>
      <c r="H953">
        <v>0.25285645943765</v>
      </c>
      <c r="I953">
        <v>0.1581549816951094</v>
      </c>
      <c r="J953">
        <v>18.12457657011212</v>
      </c>
      <c r="K953">
        <v>2.855801229397878</v>
      </c>
      <c r="L953">
        <v>925.3311583210259</v>
      </c>
      <c r="M953">
        <v>563.39323844723</v>
      </c>
      <c r="N953">
        <v>436.1215596888383</v>
      </c>
    </row>
    <row r="954" spans="1:14">
      <c r="A954">
        <v>952</v>
      </c>
      <c r="B954">
        <v>14.67044454903024</v>
      </c>
      <c r="C954">
        <v>1920.009984377465</v>
      </c>
      <c r="D954">
        <v>0.4232217827278054</v>
      </c>
      <c r="E954">
        <v>212.619638035324</v>
      </c>
      <c r="F954">
        <v>18.4222077397414</v>
      </c>
      <c r="G954">
        <v>40092.28317813965</v>
      </c>
      <c r="H954">
        <v>0.2528564591848509</v>
      </c>
      <c r="I954">
        <v>0.1581549816561021</v>
      </c>
      <c r="J954">
        <v>18.12457816528631</v>
      </c>
      <c r="K954">
        <v>2.855801229397878</v>
      </c>
      <c r="L954">
        <v>925.3311583210259</v>
      </c>
      <c r="M954">
        <v>563.393238848251</v>
      </c>
      <c r="N954">
        <v>436.1211828336553</v>
      </c>
    </row>
    <row r="955" spans="1:14">
      <c r="A955">
        <v>953</v>
      </c>
      <c r="B955">
        <v>14.67043827410333</v>
      </c>
      <c r="C955">
        <v>1920.009579723323</v>
      </c>
      <c r="D955">
        <v>0.4232214015665499</v>
      </c>
      <c r="E955">
        <v>212.6196006471014</v>
      </c>
      <c r="F955">
        <v>18.42221368594923</v>
      </c>
      <c r="G955">
        <v>40092.29110244634</v>
      </c>
      <c r="H955">
        <v>0.252856498707602</v>
      </c>
      <c r="I955">
        <v>0.1581549877545314</v>
      </c>
      <c r="J955">
        <v>18.12457761472352</v>
      </c>
      <c r="K955">
        <v>2.855801229397878</v>
      </c>
      <c r="L955">
        <v>925.3311583210259</v>
      </c>
      <c r="M955">
        <v>563.3931761524194</v>
      </c>
      <c r="N955">
        <v>436.1214061990375</v>
      </c>
    </row>
    <row r="956" spans="1:14">
      <c r="A956">
        <v>954</v>
      </c>
      <c r="B956">
        <v>14.67042844021537</v>
      </c>
      <c r="C956">
        <v>1920.008764773265</v>
      </c>
      <c r="D956">
        <v>0.4232214603151631</v>
      </c>
      <c r="E956">
        <v>212.6195195695902</v>
      </c>
      <c r="F956">
        <v>18.42222190870923</v>
      </c>
      <c r="G956">
        <v>40092.29265162066</v>
      </c>
      <c r="H956">
        <v>0.252856421872647</v>
      </c>
      <c r="I956">
        <v>0.1581549758987646</v>
      </c>
      <c r="J956">
        <v>18.12457674659469</v>
      </c>
      <c r="K956">
        <v>2.855801229397878</v>
      </c>
      <c r="L956">
        <v>925.3311583210259</v>
      </c>
      <c r="M956">
        <v>563.3932980374558</v>
      </c>
      <c r="N956">
        <v>436.1214031273937</v>
      </c>
    </row>
    <row r="957" spans="1:14">
      <c r="A957">
        <v>955</v>
      </c>
      <c r="B957">
        <v>14.67041243947893</v>
      </c>
      <c r="C957">
        <v>1920.006581023344</v>
      </c>
      <c r="D957">
        <v>0.4232212755862793</v>
      </c>
      <c r="E957">
        <v>212.6193101787324</v>
      </c>
      <c r="F957">
        <v>18.42224353553216</v>
      </c>
      <c r="G957">
        <v>40092.29523985409</v>
      </c>
      <c r="H957">
        <v>0.2528564206645369</v>
      </c>
      <c r="I957">
        <v>0.1581549757123512</v>
      </c>
      <c r="J957">
        <v>18.12457411745613</v>
      </c>
      <c r="K957">
        <v>2.855801229397878</v>
      </c>
      <c r="L957">
        <v>925.3311583210259</v>
      </c>
      <c r="M957">
        <v>563.3932999539096</v>
      </c>
      <c r="N957">
        <v>436.1217843548453</v>
      </c>
    </row>
    <row r="958" spans="1:14">
      <c r="A958">
        <v>956</v>
      </c>
      <c r="B958">
        <v>14.67042034425167</v>
      </c>
      <c r="C958">
        <v>1920.007185128582</v>
      </c>
      <c r="D958">
        <v>0.4232212043565524</v>
      </c>
      <c r="E958">
        <v>212.6193853498918</v>
      </c>
      <c r="F958">
        <v>18.42224119476325</v>
      </c>
      <c r="G958">
        <v>40092.30850921545</v>
      </c>
      <c r="H958">
        <v>0.2528564096806771</v>
      </c>
      <c r="I958">
        <v>0.1581549740175228</v>
      </c>
      <c r="J958">
        <v>18.12457325532202</v>
      </c>
      <c r="K958">
        <v>2.855801229397878</v>
      </c>
      <c r="L958">
        <v>925.3311583210259</v>
      </c>
      <c r="M958">
        <v>563.3933173778627</v>
      </c>
      <c r="N958">
        <v>436.121663956902</v>
      </c>
    </row>
    <row r="959" spans="1:14">
      <c r="A959">
        <v>957</v>
      </c>
      <c r="B959">
        <v>14.67042095627892</v>
      </c>
      <c r="C959">
        <v>1920.007386312159</v>
      </c>
      <c r="D959">
        <v>0.423221286871443</v>
      </c>
      <c r="E959">
        <v>212.6193884228084</v>
      </c>
      <c r="F959">
        <v>18.42223610978713</v>
      </c>
      <c r="G959">
        <v>40092.29639533678</v>
      </c>
      <c r="H959">
        <v>0.2528564306323656</v>
      </c>
      <c r="I959">
        <v>0.1581549772504043</v>
      </c>
      <c r="J959">
        <v>18.12457499194848</v>
      </c>
      <c r="K959">
        <v>2.855801229397878</v>
      </c>
      <c r="L959">
        <v>925.3311583210259</v>
      </c>
      <c r="M959">
        <v>563.3932841417118</v>
      </c>
      <c r="N959">
        <v>436.121635524568</v>
      </c>
    </row>
    <row r="960" spans="1:14">
      <c r="A960">
        <v>958</v>
      </c>
      <c r="B960">
        <v>14.67041583069101</v>
      </c>
      <c r="C960">
        <v>1920.007442025733</v>
      </c>
      <c r="D960">
        <v>0.4232212089390607</v>
      </c>
      <c r="E960">
        <v>212.6193729321517</v>
      </c>
      <c r="F960">
        <v>18.42223761558797</v>
      </c>
      <c r="G960">
        <v>40092.30423037168</v>
      </c>
      <c r="H960">
        <v>0.2528564317432877</v>
      </c>
      <c r="I960">
        <v>0.1581549774218214</v>
      </c>
      <c r="J960">
        <v>18.12457719675042</v>
      </c>
      <c r="K960">
        <v>2.855801229397878</v>
      </c>
      <c r="L960">
        <v>925.3311583210259</v>
      </c>
      <c r="M960">
        <v>563.3932823794314</v>
      </c>
      <c r="N960">
        <v>436.121635657628</v>
      </c>
    </row>
    <row r="961" spans="1:14">
      <c r="A961">
        <v>959</v>
      </c>
      <c r="B961">
        <v>14.67041981595679</v>
      </c>
      <c r="C961">
        <v>1920.007329275405</v>
      </c>
      <c r="D961">
        <v>0.4232214450375638</v>
      </c>
      <c r="E961">
        <v>212.6193810012853</v>
      </c>
      <c r="F961">
        <v>18.42223533091319</v>
      </c>
      <c r="G961">
        <v>40092.29130296034</v>
      </c>
      <c r="H961">
        <v>0.2528564186466392</v>
      </c>
      <c r="I961">
        <v>0.1581549754009861</v>
      </c>
      <c r="J961">
        <v>18.12457514643708</v>
      </c>
      <c r="K961">
        <v>2.855801229397878</v>
      </c>
      <c r="L961">
        <v>925.3311583210259</v>
      </c>
      <c r="M961">
        <v>563.3933031549491</v>
      </c>
      <c r="N961">
        <v>436.1216257765315</v>
      </c>
    </row>
    <row r="962" spans="1:14">
      <c r="A962">
        <v>960</v>
      </c>
      <c r="B962">
        <v>14.67039241060236</v>
      </c>
      <c r="C962">
        <v>1920.004033710351</v>
      </c>
      <c r="D962">
        <v>0.42322124226888</v>
      </c>
      <c r="E962">
        <v>212.6190656268305</v>
      </c>
      <c r="F962">
        <v>18.42226734347691</v>
      </c>
      <c r="G962">
        <v>40092.29280811334</v>
      </c>
      <c r="H962">
        <v>0.2528563559124699</v>
      </c>
      <c r="I962">
        <v>0.1581549657209971</v>
      </c>
      <c r="J962">
        <v>18.12457095721618</v>
      </c>
      <c r="K962">
        <v>2.855801229397878</v>
      </c>
      <c r="L962">
        <v>925.3311583210259</v>
      </c>
      <c r="M962">
        <v>563.3934026716345</v>
      </c>
      <c r="N962">
        <v>436.1220891394451</v>
      </c>
    </row>
    <row r="963" spans="1:14">
      <c r="A963">
        <v>961</v>
      </c>
      <c r="B963">
        <v>14.67040811643547</v>
      </c>
      <c r="C963">
        <v>1920.005401163979</v>
      </c>
      <c r="D963">
        <v>0.4232213330880831</v>
      </c>
      <c r="E963">
        <v>212.6192047927885</v>
      </c>
      <c r="F963">
        <v>18.42225785832363</v>
      </c>
      <c r="G963">
        <v>40092.3067682149</v>
      </c>
      <c r="H963">
        <v>0.252856384767827</v>
      </c>
      <c r="I963">
        <v>0.1581549701734275</v>
      </c>
      <c r="J963">
        <v>18.12457188511784</v>
      </c>
      <c r="K963">
        <v>2.855801229397878</v>
      </c>
      <c r="L963">
        <v>925.3311583210259</v>
      </c>
      <c r="M963">
        <v>563.3933568976997</v>
      </c>
      <c r="N963">
        <v>436.1218522549969</v>
      </c>
    </row>
    <row r="964" spans="1:14">
      <c r="A964">
        <v>962</v>
      </c>
      <c r="B964">
        <v>14.67039982042266</v>
      </c>
      <c r="C964">
        <v>1920.005044118844</v>
      </c>
      <c r="D964">
        <v>0.4232213303867979</v>
      </c>
      <c r="E964">
        <v>212.6191633068171</v>
      </c>
      <c r="F964">
        <v>18.42225974743978</v>
      </c>
      <c r="G964">
        <v>40092.3008672849</v>
      </c>
      <c r="H964">
        <v>0.2528563839798589</v>
      </c>
      <c r="I964">
        <v>0.1581549700518427</v>
      </c>
      <c r="J964">
        <v>18.12457220873816</v>
      </c>
      <c r="K964">
        <v>2.855801229397878</v>
      </c>
      <c r="L964">
        <v>925.3311583210259</v>
      </c>
      <c r="M964">
        <v>563.3933581476717</v>
      </c>
      <c r="N964">
        <v>436.121955704255</v>
      </c>
    </row>
    <row r="965" spans="1:14">
      <c r="A965">
        <v>963</v>
      </c>
      <c r="B965">
        <v>14.67043028416792</v>
      </c>
      <c r="C965">
        <v>1920.008976496809</v>
      </c>
      <c r="D965">
        <v>0.423221313920802</v>
      </c>
      <c r="E965">
        <v>212.6195304825675</v>
      </c>
      <c r="F965">
        <v>18.42222278731986</v>
      </c>
      <c r="G965">
        <v>40092.30382633748</v>
      </c>
      <c r="H965">
        <v>0.2528564671893401</v>
      </c>
      <c r="I965">
        <v>0.1581549828912086</v>
      </c>
      <c r="J965">
        <v>18.1245780487313</v>
      </c>
      <c r="K965">
        <v>2.855801229397878</v>
      </c>
      <c r="L965">
        <v>925.3311583210259</v>
      </c>
      <c r="M965">
        <v>563.3932261505483</v>
      </c>
      <c r="N965">
        <v>436.1214360194749</v>
      </c>
    </row>
    <row r="966" spans="1:14">
      <c r="A966">
        <v>964</v>
      </c>
      <c r="B966">
        <v>14.67042779552028</v>
      </c>
      <c r="C966">
        <v>1920.009794391609</v>
      </c>
      <c r="D966">
        <v>0.4232210961816703</v>
      </c>
      <c r="E966">
        <v>212.6196083416424</v>
      </c>
      <c r="F966">
        <v>18.42221405946184</v>
      </c>
      <c r="G966">
        <v>40092.30044607215</v>
      </c>
      <c r="H966">
        <v>0.2528565476467994</v>
      </c>
      <c r="I966">
        <v>0.1581549953059358</v>
      </c>
      <c r="J966">
        <v>18.12457926590623</v>
      </c>
      <c r="K966">
        <v>2.855801229397878</v>
      </c>
      <c r="L966">
        <v>925.3311583210259</v>
      </c>
      <c r="M966">
        <v>563.3930985190898</v>
      </c>
      <c r="N966">
        <v>436.1216219322901</v>
      </c>
    </row>
    <row r="967" spans="1:14">
      <c r="A967">
        <v>965</v>
      </c>
      <c r="B967">
        <v>14.67044875151116</v>
      </c>
      <c r="C967">
        <v>1920.010612742959</v>
      </c>
      <c r="D967">
        <v>0.4232212708014682</v>
      </c>
      <c r="E967">
        <v>212.619698953044</v>
      </c>
      <c r="F967">
        <v>18.42220670100512</v>
      </c>
      <c r="G967">
        <v>40092.30234112964</v>
      </c>
      <c r="H967">
        <v>0.252856529345426</v>
      </c>
      <c r="I967">
        <v>0.1581549924820015</v>
      </c>
      <c r="J967">
        <v>18.12457894394164</v>
      </c>
      <c r="K967">
        <v>2.855801229397878</v>
      </c>
      <c r="L967">
        <v>925.3311583210259</v>
      </c>
      <c r="M967">
        <v>563.3931275509598</v>
      </c>
      <c r="N967">
        <v>436.1212739359509</v>
      </c>
    </row>
    <row r="968" spans="1:14">
      <c r="A968">
        <v>966</v>
      </c>
      <c r="B968">
        <v>14.67042102843024</v>
      </c>
      <c r="C968">
        <v>1920.007299659093</v>
      </c>
      <c r="D968">
        <v>0.4232215398473131</v>
      </c>
      <c r="E968">
        <v>212.6193864679935</v>
      </c>
      <c r="F968">
        <v>18.4222368108636</v>
      </c>
      <c r="G968">
        <v>40092.29589479416</v>
      </c>
      <c r="H968">
        <v>0.2528564134494567</v>
      </c>
      <c r="I968">
        <v>0.1581549745990519</v>
      </c>
      <c r="J968">
        <v>18.12457445147349</v>
      </c>
      <c r="K968">
        <v>2.855801229397878</v>
      </c>
      <c r="L968">
        <v>925.3311583210259</v>
      </c>
      <c r="M968">
        <v>563.3933113993583</v>
      </c>
      <c r="N968">
        <v>436.1216021061899</v>
      </c>
    </row>
    <row r="969" spans="1:14">
      <c r="A969">
        <v>967</v>
      </c>
      <c r="B969">
        <v>14.67042326668147</v>
      </c>
      <c r="C969">
        <v>1920.007775189982</v>
      </c>
      <c r="D969">
        <v>0.4232213369583724</v>
      </c>
      <c r="E969">
        <v>212.619431038135</v>
      </c>
      <c r="F969">
        <v>18.42223238146958</v>
      </c>
      <c r="G969">
        <v>40092.29640653756</v>
      </c>
      <c r="H969">
        <v>0.2528564576511259</v>
      </c>
      <c r="I969">
        <v>0.1581549814194456</v>
      </c>
      <c r="J969">
        <v>18.12457505084069</v>
      </c>
      <c r="K969">
        <v>2.855801229397878</v>
      </c>
      <c r="L969">
        <v>925.3311583210259</v>
      </c>
      <c r="M969">
        <v>563.3932412812355</v>
      </c>
      <c r="N969">
        <v>436.1216546982923</v>
      </c>
    </row>
    <row r="970" spans="1:14">
      <c r="A970">
        <v>968</v>
      </c>
      <c r="B970">
        <v>14.67044719083535</v>
      </c>
      <c r="C970">
        <v>1920.011253250064</v>
      </c>
      <c r="D970">
        <v>0.4232216473613652</v>
      </c>
      <c r="E970">
        <v>212.6197481690884</v>
      </c>
      <c r="F970">
        <v>18.42219902499088</v>
      </c>
      <c r="G970">
        <v>40092.29646417076</v>
      </c>
      <c r="H970">
        <v>0.2528564761431699</v>
      </c>
      <c r="I970">
        <v>0.1581549842728001</v>
      </c>
      <c r="J970">
        <v>18.1245810561133</v>
      </c>
      <c r="K970">
        <v>2.855801229397878</v>
      </c>
      <c r="L970">
        <v>925.3311583210259</v>
      </c>
      <c r="M970">
        <v>563.3932119468861</v>
      </c>
      <c r="N970">
        <v>436.121056080197</v>
      </c>
    </row>
    <row r="971" spans="1:14">
      <c r="A971">
        <v>969</v>
      </c>
      <c r="B971">
        <v>14.67043465704013</v>
      </c>
      <c r="C971">
        <v>1920.010268296383</v>
      </c>
      <c r="D971">
        <v>0.423221290165763</v>
      </c>
      <c r="E971">
        <v>212.619653369593</v>
      </c>
      <c r="F971">
        <v>18.42220822134587</v>
      </c>
      <c r="G971">
        <v>40092.29548833728</v>
      </c>
      <c r="H971">
        <v>0.2528565530280426</v>
      </c>
      <c r="I971">
        <v>0.1581549961362712</v>
      </c>
      <c r="J971">
        <v>18.12457978905845</v>
      </c>
      <c r="K971">
        <v>2.855801229397878</v>
      </c>
      <c r="L971">
        <v>925.3311583210259</v>
      </c>
      <c r="M971">
        <v>563.3930899827067</v>
      </c>
      <c r="N971">
        <v>436.1214853610799</v>
      </c>
    </row>
    <row r="972" spans="1:14">
      <c r="A972">
        <v>970</v>
      </c>
      <c r="B972">
        <v>14.67043229038884</v>
      </c>
      <c r="C972">
        <v>1920.007895329617</v>
      </c>
      <c r="D972">
        <v>0.423221429970045</v>
      </c>
      <c r="E972">
        <v>212.6194425995911</v>
      </c>
      <c r="F972">
        <v>18.4222311724124</v>
      </c>
      <c r="G972">
        <v>40092.29619021946</v>
      </c>
      <c r="H972">
        <v>0.2528564422287256</v>
      </c>
      <c r="I972">
        <v>0.1581549790397426</v>
      </c>
      <c r="J972">
        <v>18.12457508475502</v>
      </c>
      <c r="K972">
        <v>2.855801229397878</v>
      </c>
      <c r="L972">
        <v>925.3311583210259</v>
      </c>
      <c r="M972">
        <v>563.3932657461399</v>
      </c>
      <c r="N972">
        <v>436.1215020037417</v>
      </c>
    </row>
    <row r="973" spans="1:14">
      <c r="A973">
        <v>971</v>
      </c>
      <c r="B973">
        <v>14.67042765973809</v>
      </c>
      <c r="C973">
        <v>1920.008541257659</v>
      </c>
      <c r="D973">
        <v>0.4232212992051084</v>
      </c>
      <c r="E973">
        <v>212.6194942095534</v>
      </c>
      <c r="F973">
        <v>18.42222583975242</v>
      </c>
      <c r="G973">
        <v>40092.29951158546</v>
      </c>
      <c r="H973">
        <v>0.2528564730134622</v>
      </c>
      <c r="I973">
        <v>0.1581549837898807</v>
      </c>
      <c r="J973">
        <v>18.12457695717906</v>
      </c>
      <c r="K973">
        <v>2.855801229397878</v>
      </c>
      <c r="L973">
        <v>925.3311583210259</v>
      </c>
      <c r="M973">
        <v>563.3932169116108</v>
      </c>
      <c r="N973">
        <v>436.1215424718692</v>
      </c>
    </row>
    <row r="974" spans="1:14">
      <c r="A974">
        <v>972</v>
      </c>
      <c r="B974">
        <v>14.67043059965989</v>
      </c>
      <c r="C974">
        <v>1920.008955860832</v>
      </c>
      <c r="D974">
        <v>0.4232213831618484</v>
      </c>
      <c r="E974">
        <v>212.6195340514943</v>
      </c>
      <c r="F974">
        <v>18.4222200629395</v>
      </c>
      <c r="G974">
        <v>40092.29260434693</v>
      </c>
      <c r="H974">
        <v>0.2528564812551379</v>
      </c>
      <c r="I974">
        <v>0.1581549850615857</v>
      </c>
      <c r="J974">
        <v>18.12457754987069</v>
      </c>
      <c r="K974">
        <v>2.855801229397878</v>
      </c>
      <c r="L974">
        <v>925.3311583210259</v>
      </c>
      <c r="M974">
        <v>563.3932038376556</v>
      </c>
      <c r="N974">
        <v>436.1215044372503</v>
      </c>
    </row>
    <row r="975" spans="1:14">
      <c r="A975">
        <v>973</v>
      </c>
      <c r="B975">
        <v>14.67043620093369</v>
      </c>
      <c r="C975">
        <v>1920.009679645915</v>
      </c>
      <c r="D975">
        <v>0.4232214188777946</v>
      </c>
      <c r="E975">
        <v>212.6196047985312</v>
      </c>
      <c r="F975">
        <v>18.42221244601109</v>
      </c>
      <c r="G975">
        <v>40092.29002265054</v>
      </c>
      <c r="H975">
        <v>0.2528564971073113</v>
      </c>
      <c r="I975">
        <v>0.1581549875076037</v>
      </c>
      <c r="J975">
        <v>18.124578363196</v>
      </c>
      <c r="K975">
        <v>2.855801229397878</v>
      </c>
      <c r="L975">
        <v>925.3311583210259</v>
      </c>
      <c r="M975">
        <v>563.3931786909959</v>
      </c>
      <c r="N975">
        <v>436.1214230601872</v>
      </c>
    </row>
    <row r="976" spans="1:14">
      <c r="A976">
        <v>974</v>
      </c>
      <c r="B976">
        <v>14.67043106749301</v>
      </c>
      <c r="C976">
        <v>1920.009801779884</v>
      </c>
      <c r="D976">
        <v>0.4232212862332984</v>
      </c>
      <c r="E976">
        <v>212.6196006283543</v>
      </c>
      <c r="F976">
        <v>18.42221312762235</v>
      </c>
      <c r="G976">
        <v>40092.297140007</v>
      </c>
      <c r="H976">
        <v>0.2528564956228624</v>
      </c>
      <c r="I976">
        <v>0.1581549872785507</v>
      </c>
      <c r="J976">
        <v>18.12458011913108</v>
      </c>
      <c r="K976">
        <v>2.855801229397878</v>
      </c>
      <c r="L976">
        <v>925.3311583210259</v>
      </c>
      <c r="M976">
        <v>563.3931810458107</v>
      </c>
      <c r="N976">
        <v>436.1214317482546</v>
      </c>
    </row>
    <row r="977" spans="1:14">
      <c r="A977">
        <v>975</v>
      </c>
      <c r="B977">
        <v>14.67042581874343</v>
      </c>
      <c r="C977">
        <v>1920.008746790752</v>
      </c>
      <c r="D977">
        <v>0.4232213895905991</v>
      </c>
      <c r="E977">
        <v>212.6195137563194</v>
      </c>
      <c r="F977">
        <v>18.42222106924202</v>
      </c>
      <c r="G977">
        <v>40092.2887654962</v>
      </c>
      <c r="H977">
        <v>0.2528564835772276</v>
      </c>
      <c r="I977">
        <v>0.1581549854198882</v>
      </c>
      <c r="J977">
        <v>18.12457734990181</v>
      </c>
      <c r="K977">
        <v>2.855801229397878</v>
      </c>
      <c r="L977">
        <v>925.3311583210259</v>
      </c>
      <c r="M977">
        <v>563.3932001540716</v>
      </c>
      <c r="N977">
        <v>436.121584352748</v>
      </c>
    </row>
    <row r="978" spans="1:14">
      <c r="A978">
        <v>976</v>
      </c>
      <c r="B978">
        <v>14.67043069709972</v>
      </c>
      <c r="C978">
        <v>1920.008890244648</v>
      </c>
      <c r="D978">
        <v>0.4232213594128789</v>
      </c>
      <c r="E978">
        <v>212.6195289831554</v>
      </c>
      <c r="F978">
        <v>18.4222194296006</v>
      </c>
      <c r="G978">
        <v>40092.28775472273</v>
      </c>
      <c r="H978">
        <v>0.252856488711345</v>
      </c>
      <c r="I978">
        <v>0.1581549862120914</v>
      </c>
      <c r="J978">
        <v>18.1245772798773</v>
      </c>
      <c r="K978">
        <v>2.855801229397878</v>
      </c>
      <c r="L978">
        <v>925.3311583210259</v>
      </c>
      <c r="M978">
        <v>563.393192009706</v>
      </c>
      <c r="N978">
        <v>436.1215322730676</v>
      </c>
    </row>
    <row r="979" spans="1:14">
      <c r="A979">
        <v>977</v>
      </c>
      <c r="B979">
        <v>14.67043846590729</v>
      </c>
      <c r="C979">
        <v>1920.010017476203</v>
      </c>
      <c r="D979">
        <v>0.4232213812397707</v>
      </c>
      <c r="E979">
        <v>212.6196326821697</v>
      </c>
      <c r="F979">
        <v>18.42220943451518</v>
      </c>
      <c r="G979">
        <v>40092.29090560858</v>
      </c>
      <c r="H979">
        <v>0.252856512790604</v>
      </c>
      <c r="I979">
        <v>0.1581549899275633</v>
      </c>
      <c r="J979">
        <v>18.12457916347798</v>
      </c>
      <c r="K979">
        <v>2.855801229397878</v>
      </c>
      <c r="L979">
        <v>925.3311583210259</v>
      </c>
      <c r="M979">
        <v>563.3931538122405</v>
      </c>
      <c r="N979">
        <v>436.1213838157568</v>
      </c>
    </row>
    <row r="980" spans="1:14">
      <c r="A980">
        <v>978</v>
      </c>
      <c r="B980">
        <v>14.67042087564313</v>
      </c>
      <c r="C980">
        <v>1920.007967482288</v>
      </c>
      <c r="D980">
        <v>0.4232214889600053</v>
      </c>
      <c r="E980">
        <v>212.6194339288663</v>
      </c>
      <c r="F980">
        <v>18.42222567046782</v>
      </c>
      <c r="G980">
        <v>40092.27772109094</v>
      </c>
      <c r="H980">
        <v>0.2528564753417631</v>
      </c>
      <c r="I980">
        <v>0.1581549841491416</v>
      </c>
      <c r="J980">
        <v>18.12457680529968</v>
      </c>
      <c r="K980">
        <v>2.855801229397878</v>
      </c>
      <c r="L980">
        <v>925.3311583210259</v>
      </c>
      <c r="M980">
        <v>563.3932132181749</v>
      </c>
      <c r="N980">
        <v>436.1216776513232</v>
      </c>
    </row>
    <row r="981" spans="1:14">
      <c r="A981">
        <v>979</v>
      </c>
      <c r="B981">
        <v>14.6704364736799</v>
      </c>
      <c r="C981">
        <v>1920.009408938557</v>
      </c>
      <c r="D981">
        <v>0.4232213985268058</v>
      </c>
      <c r="E981">
        <v>212.6195799449373</v>
      </c>
      <c r="F981">
        <v>18.42221427882617</v>
      </c>
      <c r="G981">
        <v>40092.28708663803</v>
      </c>
      <c r="H981">
        <v>0.2528564993633786</v>
      </c>
      <c r="I981">
        <v>0.1581549878557189</v>
      </c>
      <c r="J981">
        <v>18.12457777532085</v>
      </c>
      <c r="K981">
        <v>2.855801229397878</v>
      </c>
      <c r="L981">
        <v>925.3311583210259</v>
      </c>
      <c r="M981">
        <v>563.3931751121452</v>
      </c>
      <c r="N981">
        <v>436.1214451713656</v>
      </c>
    </row>
    <row r="982" spans="1:14">
      <c r="A982">
        <v>980</v>
      </c>
      <c r="B982">
        <v>14.67043038525468</v>
      </c>
      <c r="C982">
        <v>1920.009265325631</v>
      </c>
      <c r="D982">
        <v>0.4232213053409944</v>
      </c>
      <c r="E982">
        <v>212.6195602208758</v>
      </c>
      <c r="F982">
        <v>18.42221566708404</v>
      </c>
      <c r="G982">
        <v>40092.28712623777</v>
      </c>
      <c r="H982">
        <v>0.2528565216180672</v>
      </c>
      <c r="I982">
        <v>0.1581549912896564</v>
      </c>
      <c r="J982">
        <v>18.12457821308117</v>
      </c>
      <c r="K982">
        <v>2.855801229397878</v>
      </c>
      <c r="L982">
        <v>925.3311583210259</v>
      </c>
      <c r="M982">
        <v>563.3931398090396</v>
      </c>
      <c r="N982">
        <v>436.1215710688392</v>
      </c>
    </row>
    <row r="983" spans="1:14">
      <c r="A983">
        <v>981</v>
      </c>
      <c r="B983">
        <v>14.67042856309356</v>
      </c>
      <c r="C983">
        <v>1920.008539780201</v>
      </c>
      <c r="D983">
        <v>0.4232213073846565</v>
      </c>
      <c r="E983">
        <v>212.6194983094562</v>
      </c>
      <c r="F983">
        <v>18.42222356081459</v>
      </c>
      <c r="G983">
        <v>40092.29070598913</v>
      </c>
      <c r="H983">
        <v>0.2528564848538927</v>
      </c>
      <c r="I983">
        <v>0.1581549856168798</v>
      </c>
      <c r="J983">
        <v>18.12457658428959</v>
      </c>
      <c r="K983">
        <v>2.855801229397878</v>
      </c>
      <c r="L983">
        <v>925.3311583210259</v>
      </c>
      <c r="M983">
        <v>563.3931981288691</v>
      </c>
      <c r="N983">
        <v>436.1215888212376</v>
      </c>
    </row>
    <row r="984" spans="1:14">
      <c r="A984">
        <v>982</v>
      </c>
      <c r="B984">
        <v>14.67042826578979</v>
      </c>
      <c r="C984">
        <v>1920.008595761751</v>
      </c>
      <c r="D984">
        <v>0.4232213679773229</v>
      </c>
      <c r="E984">
        <v>212.6195058973357</v>
      </c>
      <c r="F984">
        <v>18.42222242619749</v>
      </c>
      <c r="G984">
        <v>40092.28841164924</v>
      </c>
      <c r="H984">
        <v>0.2528564565518451</v>
      </c>
      <c r="I984">
        <v>0.1581549812498247</v>
      </c>
      <c r="J984">
        <v>18.12457637987449</v>
      </c>
      <c r="K984">
        <v>2.855801229397878</v>
      </c>
      <c r="L984">
        <v>925.3311583210259</v>
      </c>
      <c r="M984">
        <v>563.3932430250489</v>
      </c>
      <c r="N984">
        <v>436.1215282420928</v>
      </c>
    </row>
    <row r="985" spans="1:14">
      <c r="A985">
        <v>983</v>
      </c>
      <c r="B985">
        <v>14.67042405248674</v>
      </c>
      <c r="C985">
        <v>1920.008314628729</v>
      </c>
      <c r="D985">
        <v>0.423221244208809</v>
      </c>
      <c r="E985">
        <v>212.6194776227826</v>
      </c>
      <c r="F985">
        <v>18.42222602897862</v>
      </c>
      <c r="G985">
        <v>40092.29188819858</v>
      </c>
      <c r="H985">
        <v>0.2528564637391872</v>
      </c>
      <c r="I985">
        <v>0.158154982358844</v>
      </c>
      <c r="J985">
        <v>18.12457618522683</v>
      </c>
      <c r="K985">
        <v>2.855801229397878</v>
      </c>
      <c r="L985">
        <v>925.3311583210259</v>
      </c>
      <c r="M985">
        <v>563.3932316236042</v>
      </c>
      <c r="N985">
        <v>436.1216223260997</v>
      </c>
    </row>
    <row r="986" spans="1:14">
      <c r="A986">
        <v>984</v>
      </c>
      <c r="B986">
        <v>14.67043060418062</v>
      </c>
      <c r="C986">
        <v>1920.009195425808</v>
      </c>
      <c r="D986">
        <v>0.4232214114823311</v>
      </c>
      <c r="E986">
        <v>212.6195603320777</v>
      </c>
      <c r="F986">
        <v>18.42221577615926</v>
      </c>
      <c r="G986">
        <v>40092.2849696694</v>
      </c>
      <c r="H986">
        <v>0.2528564724257438</v>
      </c>
      <c r="I986">
        <v>0.1581549836991948</v>
      </c>
      <c r="J986">
        <v>18.1245774358359</v>
      </c>
      <c r="K986">
        <v>2.855801229397878</v>
      </c>
      <c r="L986">
        <v>925.3311583210259</v>
      </c>
      <c r="M986">
        <v>563.3932178439206</v>
      </c>
      <c r="N986">
        <v>436.121483060086</v>
      </c>
    </row>
    <row r="987" spans="1:14">
      <c r="A987">
        <v>985</v>
      </c>
      <c r="B987">
        <v>14.67044038137729</v>
      </c>
      <c r="C987">
        <v>1920.010461832006</v>
      </c>
      <c r="D987">
        <v>0.423221468869494</v>
      </c>
      <c r="E987">
        <v>212.6196804935192</v>
      </c>
      <c r="F987">
        <v>18.42220387421021</v>
      </c>
      <c r="G987">
        <v>40092.28592595249</v>
      </c>
      <c r="H987">
        <v>0.2528564965986335</v>
      </c>
      <c r="I987">
        <v>0.1581549874291139</v>
      </c>
      <c r="J987">
        <v>18.12457916068269</v>
      </c>
      <c r="K987">
        <v>2.855801229397878</v>
      </c>
      <c r="L987">
        <v>925.3311583210259</v>
      </c>
      <c r="M987">
        <v>563.3931794979233</v>
      </c>
      <c r="N987">
        <v>436.1213087213713</v>
      </c>
    </row>
    <row r="988" spans="1:14">
      <c r="A988">
        <v>986</v>
      </c>
      <c r="B988">
        <v>14.67043033611976</v>
      </c>
      <c r="C988">
        <v>1920.009205562524</v>
      </c>
      <c r="D988">
        <v>0.4232215182454754</v>
      </c>
      <c r="E988">
        <v>212.6195587754754</v>
      </c>
      <c r="F988">
        <v>18.4222153324777</v>
      </c>
      <c r="G988">
        <v>40092.28363940555</v>
      </c>
      <c r="H988">
        <v>0.2528564468343618</v>
      </c>
      <c r="I988">
        <v>0.1581549797504002</v>
      </c>
      <c r="J988">
        <v>18.12457771057732</v>
      </c>
      <c r="K988">
        <v>2.855801229397878</v>
      </c>
      <c r="L988">
        <v>925.3311583210259</v>
      </c>
      <c r="M988">
        <v>563.3932584401128</v>
      </c>
      <c r="N988">
        <v>436.121412566735</v>
      </c>
    </row>
    <row r="989" spans="1:14">
      <c r="A989">
        <v>987</v>
      </c>
      <c r="B989">
        <v>14.67042785352541</v>
      </c>
      <c r="C989">
        <v>1920.008816805992</v>
      </c>
      <c r="D989">
        <v>0.4232215427067754</v>
      </c>
      <c r="E989">
        <v>212.6195253180836</v>
      </c>
      <c r="F989">
        <v>18.42221888517547</v>
      </c>
      <c r="G989">
        <v>40092.28295831454</v>
      </c>
      <c r="H989">
        <v>0.2528564391310185</v>
      </c>
      <c r="I989">
        <v>0.158154978561761</v>
      </c>
      <c r="J989">
        <v>18.12457684952232</v>
      </c>
      <c r="K989">
        <v>2.855801229397878</v>
      </c>
      <c r="L989">
        <v>925.3311583210259</v>
      </c>
      <c r="M989">
        <v>563.3932706601034</v>
      </c>
      <c r="N989">
        <v>436.1214646029227</v>
      </c>
    </row>
    <row r="990" spans="1:14">
      <c r="A990">
        <v>988</v>
      </c>
      <c r="B990">
        <v>14.67041564241511</v>
      </c>
      <c r="C990">
        <v>1920.007431222003</v>
      </c>
      <c r="D990">
        <v>0.423221466176131</v>
      </c>
      <c r="E990">
        <v>212.6193844854642</v>
      </c>
      <c r="F990">
        <v>18.42223329490135</v>
      </c>
      <c r="G990">
        <v>40092.287240813</v>
      </c>
      <c r="H990">
        <v>0.2528564011018519</v>
      </c>
      <c r="I990">
        <v>0.1581549726937954</v>
      </c>
      <c r="J990">
        <v>18.12457590807048</v>
      </c>
      <c r="K990">
        <v>2.855801229397878</v>
      </c>
      <c r="L990">
        <v>925.3311583210259</v>
      </c>
      <c r="M990">
        <v>563.3933309866511</v>
      </c>
      <c r="N990">
        <v>436.1216105840097</v>
      </c>
    </row>
    <row r="991" spans="1:14">
      <c r="A991">
        <v>989</v>
      </c>
      <c r="B991">
        <v>14.67041462131583</v>
      </c>
      <c r="C991">
        <v>1920.007073444191</v>
      </c>
      <c r="D991">
        <v>0.4232214222970557</v>
      </c>
      <c r="E991">
        <v>212.6193523494573</v>
      </c>
      <c r="F991">
        <v>18.42223732595009</v>
      </c>
      <c r="G991">
        <v>40092.28953796461</v>
      </c>
      <c r="H991">
        <v>0.2528563897372979</v>
      </c>
      <c r="I991">
        <v>0.1581549709402253</v>
      </c>
      <c r="J991">
        <v>18.12457521447896</v>
      </c>
      <c r="K991">
        <v>2.855801229397878</v>
      </c>
      <c r="L991">
        <v>925.3311583210259</v>
      </c>
      <c r="M991">
        <v>563.3933490145098</v>
      </c>
      <c r="N991">
        <v>436.1216299645927</v>
      </c>
    </row>
    <row r="992" spans="1:14">
      <c r="A992">
        <v>990</v>
      </c>
      <c r="B992">
        <v>14.67041200015892</v>
      </c>
      <c r="C992">
        <v>1920.006828223209</v>
      </c>
      <c r="D992">
        <v>0.4232215886049929</v>
      </c>
      <c r="E992">
        <v>212.6193304919922</v>
      </c>
      <c r="F992">
        <v>18.42223869883728</v>
      </c>
      <c r="G992">
        <v>40092.28577483189</v>
      </c>
      <c r="H992">
        <v>0.2528563740712266</v>
      </c>
      <c r="I992">
        <v>0.158154968522924</v>
      </c>
      <c r="J992">
        <v>18.12457484968537</v>
      </c>
      <c r="K992">
        <v>2.855801229397878</v>
      </c>
      <c r="L992">
        <v>925.3311583210259</v>
      </c>
      <c r="M992">
        <v>563.3933738659675</v>
      </c>
      <c r="N992">
        <v>436.1216428871592</v>
      </c>
    </row>
    <row r="993" spans="1:14">
      <c r="A993">
        <v>991</v>
      </c>
      <c r="B993">
        <v>14.67040870369077</v>
      </c>
      <c r="C993">
        <v>1920.006267766085</v>
      </c>
      <c r="D993">
        <v>0.4232215797218689</v>
      </c>
      <c r="E993">
        <v>212.6192804549196</v>
      </c>
      <c r="F993">
        <v>18.42224337962787</v>
      </c>
      <c r="G993">
        <v>40092.28309937662</v>
      </c>
      <c r="H993">
        <v>0.2528563612782811</v>
      </c>
      <c r="I993">
        <v>0.1581549665489508</v>
      </c>
      <c r="J993">
        <v>18.12457376972817</v>
      </c>
      <c r="K993">
        <v>2.855801229397878</v>
      </c>
      <c r="L993">
        <v>925.3311583210259</v>
      </c>
      <c r="M993">
        <v>563.3933941597221</v>
      </c>
      <c r="N993">
        <v>436.1217137080639</v>
      </c>
    </row>
    <row r="994" spans="1:14">
      <c r="A994">
        <v>992</v>
      </c>
      <c r="B994">
        <v>14.67040801636469</v>
      </c>
      <c r="C994">
        <v>1920.006387047908</v>
      </c>
      <c r="D994">
        <v>0.423221572213563</v>
      </c>
      <c r="E994">
        <v>212.6192807430197</v>
      </c>
      <c r="F994">
        <v>18.42224360781243</v>
      </c>
      <c r="G994">
        <v>40092.28837048579</v>
      </c>
      <c r="H994">
        <v>0.2528563419340559</v>
      </c>
      <c r="I994">
        <v>0.1581549635641043</v>
      </c>
      <c r="J994">
        <v>18.1245749687591</v>
      </c>
      <c r="K994">
        <v>2.855801229397878</v>
      </c>
      <c r="L994">
        <v>925.3311583210259</v>
      </c>
      <c r="M994">
        <v>563.3934248459283</v>
      </c>
      <c r="N994">
        <v>436.1216227180504</v>
      </c>
    </row>
    <row r="995" spans="1:14">
      <c r="A995">
        <v>993</v>
      </c>
      <c r="B995">
        <v>14.67040520361442</v>
      </c>
      <c r="C995">
        <v>1920.006110344897</v>
      </c>
      <c r="D995">
        <v>0.4232215568298976</v>
      </c>
      <c r="E995">
        <v>212.6192513030904</v>
      </c>
      <c r="F995">
        <v>18.42224616809107</v>
      </c>
      <c r="G995">
        <v>40092.28800700648</v>
      </c>
      <c r="H995">
        <v>0.2528563315319596</v>
      </c>
      <c r="I995">
        <v>0.1581549619590434</v>
      </c>
      <c r="J995">
        <v>18.12457488638096</v>
      </c>
      <c r="K995">
        <v>2.855801229397878</v>
      </c>
      <c r="L995">
        <v>925.3311583210259</v>
      </c>
      <c r="M995">
        <v>563.3934413470246</v>
      </c>
      <c r="N995">
        <v>436.1216483395228</v>
      </c>
    </row>
    <row r="996" spans="1:14">
      <c r="A996">
        <v>994</v>
      </c>
      <c r="B996">
        <v>14.67039188061739</v>
      </c>
      <c r="C996">
        <v>1920.004336843512</v>
      </c>
      <c r="D996">
        <v>0.4232215389604141</v>
      </c>
      <c r="E996">
        <v>212.6190873276744</v>
      </c>
      <c r="F996">
        <v>18.4222626090164</v>
      </c>
      <c r="G996">
        <v>40092.28579654416</v>
      </c>
      <c r="H996">
        <v>0.2528562914918389</v>
      </c>
      <c r="I996">
        <v>0.1581549557807861</v>
      </c>
      <c r="J996">
        <v>18.12457207843353</v>
      </c>
      <c r="K996">
        <v>2.855801229397878</v>
      </c>
      <c r="L996">
        <v>925.3311583210259</v>
      </c>
      <c r="M996">
        <v>563.393504863643</v>
      </c>
      <c r="N996">
        <v>436.1218816509858</v>
      </c>
    </row>
    <row r="997" spans="1:14">
      <c r="A997">
        <v>995</v>
      </c>
      <c r="B997">
        <v>14.6704186799752</v>
      </c>
      <c r="C997">
        <v>1920.007864776016</v>
      </c>
      <c r="D997">
        <v>0.4232215964189985</v>
      </c>
      <c r="E997">
        <v>212.6194207318495</v>
      </c>
      <c r="F997">
        <v>18.42222798649942</v>
      </c>
      <c r="G997">
        <v>40092.28283053252</v>
      </c>
      <c r="H997">
        <v>0.2528563822261107</v>
      </c>
      <c r="I997">
        <v>0.1581549697812364</v>
      </c>
      <c r="J997">
        <v>18.12457699532736</v>
      </c>
      <c r="K997">
        <v>2.855801229397878</v>
      </c>
      <c r="L997">
        <v>925.3311583210259</v>
      </c>
      <c r="M997">
        <v>563.3933609296844</v>
      </c>
      <c r="N997">
        <v>436.1214649823377</v>
      </c>
    </row>
    <row r="998" spans="1:14">
      <c r="A998">
        <v>996</v>
      </c>
      <c r="B998">
        <v>14.67039878016019</v>
      </c>
      <c r="C998">
        <v>1920.004578379785</v>
      </c>
      <c r="D998">
        <v>0.4232216175307297</v>
      </c>
      <c r="E998">
        <v>212.6191161780737</v>
      </c>
      <c r="F998">
        <v>18.42226188760374</v>
      </c>
      <c r="G998">
        <v>40092.29192560227</v>
      </c>
      <c r="H998">
        <v>0.2528562928436871</v>
      </c>
      <c r="I998">
        <v>0.1581549559893785</v>
      </c>
      <c r="J998">
        <v>18.12457180889388</v>
      </c>
      <c r="K998">
        <v>2.855801229397878</v>
      </c>
      <c r="L998">
        <v>925.3311583210259</v>
      </c>
      <c r="M998">
        <v>563.3935027191719</v>
      </c>
      <c r="N998">
        <v>436.1217788397996</v>
      </c>
    </row>
    <row r="999" spans="1:14">
      <c r="A999">
        <v>997</v>
      </c>
      <c r="B999">
        <v>14.67040350399103</v>
      </c>
      <c r="C999">
        <v>1920.00624954934</v>
      </c>
      <c r="D999">
        <v>0.4232215695877413</v>
      </c>
      <c r="E999">
        <v>212.619264456665</v>
      </c>
      <c r="F999">
        <v>18.422244534508</v>
      </c>
      <c r="G999">
        <v>40092.28686294409</v>
      </c>
      <c r="H999">
        <v>0.2528563362786175</v>
      </c>
      <c r="I999">
        <v>0.1581549626914607</v>
      </c>
      <c r="J999">
        <v>18.12457512526736</v>
      </c>
      <c r="K999">
        <v>2.855801229397878</v>
      </c>
      <c r="L999">
        <v>925.3311583210259</v>
      </c>
      <c r="M999">
        <v>563.3934338172874</v>
      </c>
      <c r="N999">
        <v>436.1216669668494</v>
      </c>
    </row>
    <row r="1000" spans="1:14">
      <c r="A1000">
        <v>998</v>
      </c>
      <c r="B1000">
        <v>14.67040422622346</v>
      </c>
      <c r="C1000">
        <v>1920.00497924436</v>
      </c>
      <c r="D1000">
        <v>0.4232217049473</v>
      </c>
      <c r="E1000">
        <v>212.6191513434084</v>
      </c>
      <c r="F1000">
        <v>18.42225608400262</v>
      </c>
      <c r="G1000">
        <v>40092.28440938053</v>
      </c>
      <c r="H1000">
        <v>0.2528562854224115</v>
      </c>
      <c r="I1000">
        <v>0.1581549548442634</v>
      </c>
      <c r="J1000">
        <v>18.12457257840654</v>
      </c>
      <c r="K1000">
        <v>2.855801229397878</v>
      </c>
      <c r="L1000">
        <v>925.3311583210259</v>
      </c>
      <c r="M1000">
        <v>563.393514491724</v>
      </c>
      <c r="N1000">
        <v>436.1216724603508</v>
      </c>
    </row>
    <row r="1001" spans="1:14">
      <c r="A1001">
        <v>999</v>
      </c>
      <c r="B1001">
        <v>14.67041484806879</v>
      </c>
      <c r="C1001">
        <v>1920.007264654737</v>
      </c>
      <c r="D1001">
        <v>0.4232215401734643</v>
      </c>
      <c r="E1001">
        <v>212.6193658949649</v>
      </c>
      <c r="F1001">
        <v>18.42223532561508</v>
      </c>
      <c r="G1001">
        <v>40092.28890170123</v>
      </c>
      <c r="H1001">
        <v>0.2528563662302531</v>
      </c>
      <c r="I1001">
        <v>0.1581549673130485</v>
      </c>
      <c r="J1001">
        <v>18.12457596891876</v>
      </c>
      <c r="K1001">
        <v>2.855801229397878</v>
      </c>
      <c r="L1001">
        <v>925.3311583210259</v>
      </c>
      <c r="M1001">
        <v>563.3933863042917</v>
      </c>
      <c r="N1001">
        <v>436.1215294563951</v>
      </c>
    </row>
    <row r="1002" spans="1:14">
      <c r="A1002">
        <v>1000</v>
      </c>
      <c r="B1002">
        <v>14.67042418525883</v>
      </c>
      <c r="C1002">
        <v>1920.007607897682</v>
      </c>
      <c r="D1002">
        <v>0.4232215282597788</v>
      </c>
      <c r="E1002">
        <v>212.6194014479913</v>
      </c>
      <c r="F1002">
        <v>18.42223376809667</v>
      </c>
      <c r="G1002">
        <v>40092.29556741145</v>
      </c>
      <c r="H1002">
        <v>0.2528563817195502</v>
      </c>
      <c r="I1002">
        <v>0.1581549697030732</v>
      </c>
      <c r="J1002">
        <v>18.12457608567385</v>
      </c>
      <c r="K1002">
        <v>2.855801229397878</v>
      </c>
      <c r="L1002">
        <v>925.3311583210259</v>
      </c>
      <c r="M1002">
        <v>563.3933617332531</v>
      </c>
      <c r="N1002">
        <v>436.1214330064905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17.98318926587918</v>
      </c>
    </row>
    <row r="2" spans="1:22">
      <c r="B2" t="s">
        <v>35</v>
      </c>
      <c r="C2">
        <v>18.03064336474948</v>
      </c>
    </row>
    <row r="3" spans="1:22">
      <c r="B3" t="s">
        <v>36</v>
      </c>
      <c r="C3">
        <v>30.08415130403562</v>
      </c>
    </row>
    <row r="4" spans="1:22">
      <c r="B4" t="s">
        <v>37</v>
      </c>
      <c r="C4">
        <v>17.55367929345494</v>
      </c>
    </row>
    <row r="5" spans="1:22">
      <c r="B5" t="s">
        <v>38</v>
      </c>
      <c r="C5">
        <v>9521.758167747206</v>
      </c>
    </row>
    <row r="6" spans="1:22">
      <c r="B6" t="s">
        <v>39</v>
      </c>
      <c r="C6">
        <v>4581.134428753868</v>
      </c>
    </row>
    <row r="7" spans="1:22">
      <c r="B7" t="s">
        <v>40</v>
      </c>
      <c r="C7">
        <v>0.4811227451954641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7.817628951821716</v>
      </c>
      <c r="E9">
        <v>11.30530115150793</v>
      </c>
      <c r="F9">
        <v>13.23475398841627</v>
      </c>
      <c r="G9">
        <v>15.13139572353748</v>
      </c>
      <c r="H9">
        <v>16.6947916069882</v>
      </c>
      <c r="I9">
        <v>18.05691492423771</v>
      </c>
      <c r="J9">
        <v>19.29495255997734</v>
      </c>
      <c r="K9">
        <v>20.45853645769649</v>
      </c>
      <c r="L9">
        <v>21.58195875944553</v>
      </c>
      <c r="M9">
        <v>22.69031821640348</v>
      </c>
      <c r="N9">
        <v>23.80296228960509</v>
      </c>
      <c r="O9">
        <v>24.93559009018284</v>
      </c>
      <c r="P9">
        <v>26.1015679611698</v>
      </c>
      <c r="Q9">
        <v>27.45088503230122</v>
      </c>
      <c r="R9">
        <v>28.76762634339747</v>
      </c>
      <c r="S9">
        <v>30.08415130403562</v>
      </c>
      <c r="T9">
        <v>24.54409737161513</v>
      </c>
      <c r="U9">
        <v>9.011980147874269</v>
      </c>
      <c r="V9">
        <v>1.598721155460225e-14</v>
      </c>
    </row>
    <row r="10" spans="1:22">
      <c r="B10" t="s">
        <v>43</v>
      </c>
      <c r="C10">
        <v>0</v>
      </c>
      <c r="D10">
        <v>7.866900772224509</v>
      </c>
      <c r="E10">
        <v>4.070353878489909</v>
      </c>
      <c r="F10">
        <v>2.981117385495297</v>
      </c>
      <c r="G10">
        <v>2.800303508679898</v>
      </c>
      <c r="H10">
        <v>2.515013917554469</v>
      </c>
      <c r="I10">
        <v>2.34119999574955</v>
      </c>
      <c r="J10">
        <v>2.232396073526698</v>
      </c>
      <c r="K10">
        <v>2.165723089820452</v>
      </c>
      <c r="L10">
        <v>2.12869359012555</v>
      </c>
      <c r="M10">
        <v>2.113963493122602</v>
      </c>
      <c r="N10">
        <v>2.11703906048359</v>
      </c>
      <c r="O10">
        <v>2.135166431818472</v>
      </c>
      <c r="P10">
        <v>2.166681967434641</v>
      </c>
      <c r="Q10">
        <v>3.094751124166331</v>
      </c>
      <c r="R10">
        <v>3.116046100257851</v>
      </c>
      <c r="S10">
        <v>3.172003898057423</v>
      </c>
      <c r="T10">
        <v>2.622930861912232</v>
      </c>
      <c r="U10">
        <v>0.9373230657229672</v>
      </c>
      <c r="V10">
        <v>0.1912072355282368</v>
      </c>
    </row>
    <row r="11" spans="1:22">
      <c r="B11" t="s">
        <v>44</v>
      </c>
      <c r="C11">
        <v>0</v>
      </c>
      <c r="D11">
        <v>0.04927182040279261</v>
      </c>
      <c r="E11">
        <v>0.5826816788036938</v>
      </c>
      <c r="F11">
        <v>1.051664548586957</v>
      </c>
      <c r="G11">
        <v>0.903661773558689</v>
      </c>
      <c r="H11">
        <v>0.9516180341037465</v>
      </c>
      <c r="I11">
        <v>0.9790766785000413</v>
      </c>
      <c r="J11">
        <v>0.9943584377870676</v>
      </c>
      <c r="K11">
        <v>1.002139192101304</v>
      </c>
      <c r="L11">
        <v>1.005271288376516</v>
      </c>
      <c r="M11">
        <v>1.005604036164649</v>
      </c>
      <c r="N11">
        <v>1.004394987281983</v>
      </c>
      <c r="O11">
        <v>1.002538631240722</v>
      </c>
      <c r="P11">
        <v>1.000704096447684</v>
      </c>
      <c r="Q11">
        <v>1.745434053034909</v>
      </c>
      <c r="R11">
        <v>1.799304789161601</v>
      </c>
      <c r="S11">
        <v>1.855478937419274</v>
      </c>
      <c r="T11">
        <v>8.162984794332722</v>
      </c>
      <c r="U11">
        <v>16.46944028946383</v>
      </c>
      <c r="V11">
        <v>9.20318738340249</v>
      </c>
    </row>
    <row r="12" spans="1:22">
      <c r="B12" t="s">
        <v>45</v>
      </c>
      <c r="C12">
        <v>0</v>
      </c>
      <c r="D12">
        <v>0.2598587167314581</v>
      </c>
      <c r="E12">
        <v>0.3757892664896746</v>
      </c>
      <c r="F12">
        <v>0.4399244590503341</v>
      </c>
      <c r="G12">
        <v>0.5029690075221663</v>
      </c>
      <c r="H12">
        <v>0.5549364327505125</v>
      </c>
      <c r="I12">
        <v>0.6002135390741596</v>
      </c>
      <c r="J12">
        <v>0.6413660257515403</v>
      </c>
      <c r="K12">
        <v>0.6800436632211757</v>
      </c>
      <c r="L12">
        <v>0.7173863254886114</v>
      </c>
      <c r="M12">
        <v>0.7542282973879241</v>
      </c>
      <c r="N12">
        <v>0.7912126903314721</v>
      </c>
      <c r="O12">
        <v>0.8288613442400109</v>
      </c>
      <c r="P12">
        <v>0.8676185576047285</v>
      </c>
      <c r="Q12">
        <v>0.9124699831109691</v>
      </c>
      <c r="R12">
        <v>0.9562385873102046</v>
      </c>
      <c r="S12">
        <v>1</v>
      </c>
      <c r="T12">
        <v>0.8158480896990662</v>
      </c>
      <c r="U12">
        <v>0.2995590620721736</v>
      </c>
      <c r="V12">
        <v>5.314164057025488e-16</v>
      </c>
    </row>
    <row r="15" spans="1:22">
      <c r="A15" t="s">
        <v>67</v>
      </c>
      <c r="B15" t="s">
        <v>68</v>
      </c>
      <c r="C15">
        <v>17.97927946402693</v>
      </c>
    </row>
    <row r="16" spans="1:22">
      <c r="B16" t="s">
        <v>69</v>
      </c>
      <c r="C16">
        <v>18.03141646053344</v>
      </c>
    </row>
    <row r="17" spans="1:22">
      <c r="B17" t="s">
        <v>70</v>
      </c>
      <c r="C17">
        <v>27.07455315025149</v>
      </c>
    </row>
    <row r="18" spans="1:22">
      <c r="B18" t="s">
        <v>71</v>
      </c>
      <c r="C18">
        <v>17.54911042399121</v>
      </c>
    </row>
    <row r="19" spans="1:22">
      <c r="B19" t="s">
        <v>72</v>
      </c>
      <c r="C19">
        <v>8567.344851155593</v>
      </c>
    </row>
    <row r="20" spans="1:22">
      <c r="B20" t="s">
        <v>73</v>
      </c>
      <c r="C20">
        <v>4643.276432223694</v>
      </c>
    </row>
    <row r="21" spans="1:22">
      <c r="B21" t="s">
        <v>74</v>
      </c>
      <c r="C21">
        <v>0.5419737985214161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15.41508395228316</v>
      </c>
      <c r="E23">
        <v>18.26435830732201</v>
      </c>
      <c r="F23">
        <v>19.32209389751846</v>
      </c>
      <c r="G23">
        <v>20.5264001402582</v>
      </c>
      <c r="H23">
        <v>21.41949315678542</v>
      </c>
      <c r="I23">
        <v>22.12986404304568</v>
      </c>
      <c r="J23">
        <v>22.73162033184352</v>
      </c>
      <c r="K23">
        <v>23.27162454271671</v>
      </c>
      <c r="L23">
        <v>23.78163536572618</v>
      </c>
      <c r="M23">
        <v>24.28439342013104</v>
      </c>
      <c r="N23">
        <v>24.79701189449103</v>
      </c>
      <c r="O23">
        <v>25.33303408532407</v>
      </c>
      <c r="P23">
        <v>25.90370710710959</v>
      </c>
      <c r="Q23">
        <v>26.32081240377902</v>
      </c>
      <c r="R23">
        <v>26.70211609031706</v>
      </c>
      <c r="S23">
        <v>27.07455315025149</v>
      </c>
      <c r="T23">
        <v>20.7291745498576</v>
      </c>
      <c r="U23">
        <v>4.608676673715102</v>
      </c>
      <c r="V23">
        <v>1.243449787580175e-14</v>
      </c>
    </row>
    <row r="24" spans="1:22">
      <c r="B24" t="s">
        <v>43</v>
      </c>
      <c r="C24">
        <v>0</v>
      </c>
      <c r="D24">
        <v>15.6254446744807</v>
      </c>
      <c r="E24">
        <v>3.866203309730249</v>
      </c>
      <c r="F24">
        <v>2.776243366858132</v>
      </c>
      <c r="G24">
        <v>2.593714441295905</v>
      </c>
      <c r="H24">
        <v>2.305968236096932</v>
      </c>
      <c r="I24">
        <v>2.128992557055312</v>
      </c>
      <c r="J24">
        <v>2.01634102504375</v>
      </c>
      <c r="K24">
        <v>1.945139288834992</v>
      </c>
      <c r="L24">
        <v>1.902891536858583</v>
      </c>
      <c r="M24">
        <v>1.882232978383015</v>
      </c>
      <c r="N24">
        <v>1.87863685991189</v>
      </c>
      <c r="O24">
        <v>1.889303433640185</v>
      </c>
      <c r="P24">
        <v>1.912509113310981</v>
      </c>
      <c r="Q24">
        <v>2.735850210656319</v>
      </c>
      <c r="R24">
        <v>2.742208784583599</v>
      </c>
      <c r="S24">
        <v>2.780543380331926</v>
      </c>
      <c r="T24">
        <v>2.210702438768623</v>
      </c>
      <c r="U24">
        <v>0.7397305135274632</v>
      </c>
      <c r="V24">
        <v>0.04477104776221853</v>
      </c>
    </row>
    <row r="25" spans="1:22">
      <c r="B25" t="s">
        <v>44</v>
      </c>
      <c r="C25">
        <v>0</v>
      </c>
      <c r="D25">
        <v>0.2103607221975352</v>
      </c>
      <c r="E25">
        <v>1.016928954691404</v>
      </c>
      <c r="F25">
        <v>1.718507776661682</v>
      </c>
      <c r="G25">
        <v>1.389408198556159</v>
      </c>
      <c r="H25">
        <v>1.412875219569711</v>
      </c>
      <c r="I25">
        <v>1.418621670795058</v>
      </c>
      <c r="J25">
        <v>1.414584736245914</v>
      </c>
      <c r="K25">
        <v>1.405135077961796</v>
      </c>
      <c r="L25">
        <v>1.392880713849113</v>
      </c>
      <c r="M25">
        <v>1.379474923978157</v>
      </c>
      <c r="N25">
        <v>1.366018385551899</v>
      </c>
      <c r="O25">
        <v>1.353281242807141</v>
      </c>
      <c r="P25">
        <v>1.341836091525459</v>
      </c>
      <c r="Q25">
        <v>2.318744913986897</v>
      </c>
      <c r="R25">
        <v>2.360905098045553</v>
      </c>
      <c r="S25">
        <v>2.4081063203975</v>
      </c>
      <c r="T25">
        <v>8.556081039162516</v>
      </c>
      <c r="U25">
        <v>16.86022838966996</v>
      </c>
      <c r="V25">
        <v>4.653447721477309</v>
      </c>
    </row>
    <row r="26" spans="1:22">
      <c r="B26" t="s">
        <v>45</v>
      </c>
      <c r="C26">
        <v>0</v>
      </c>
      <c r="D26">
        <v>0.5693569111459176</v>
      </c>
      <c r="E26">
        <v>0.6745950046142258</v>
      </c>
      <c r="F26">
        <v>0.7136625225276886</v>
      </c>
      <c r="G26">
        <v>0.7581436349603258</v>
      </c>
      <c r="H26">
        <v>0.7911300710270989</v>
      </c>
      <c r="I26">
        <v>0.8173676559031269</v>
      </c>
      <c r="J26">
        <v>0.8395935550881795</v>
      </c>
      <c r="K26">
        <v>0.8595386381289379</v>
      </c>
      <c r="L26">
        <v>0.8783759138608453</v>
      </c>
      <c r="M26">
        <v>0.8969453082148271</v>
      </c>
      <c r="N26">
        <v>0.9158788976822206</v>
      </c>
      <c r="O26">
        <v>0.93567690460992</v>
      </c>
      <c r="P26">
        <v>0.9567547417442411</v>
      </c>
      <c r="Q26">
        <v>0.9721605471274243</v>
      </c>
      <c r="R26">
        <v>0.9862440182163831</v>
      </c>
      <c r="S26">
        <v>1</v>
      </c>
      <c r="T26">
        <v>0.7656331181098384</v>
      </c>
      <c r="U26">
        <v>0.1702217077467184</v>
      </c>
      <c r="V26">
        <v>4.592688125560533e-16</v>
      </c>
    </row>
    <row r="29" spans="1:22">
      <c r="A29" t="s">
        <v>78</v>
      </c>
      <c r="B29" t="s">
        <v>79</v>
      </c>
      <c r="C29">
        <v>14.40380570217486</v>
      </c>
    </row>
    <row r="30" spans="1:22">
      <c r="B30" t="s">
        <v>80</v>
      </c>
      <c r="C30">
        <v>18.09314301808244</v>
      </c>
    </row>
    <row r="31" spans="1:22">
      <c r="B31" t="s">
        <v>81</v>
      </c>
      <c r="C31">
        <v>17.44255927669589</v>
      </c>
    </row>
    <row r="32" spans="1:22">
      <c r="B32" t="s">
        <v>82</v>
      </c>
      <c r="C32">
        <v>12.98098185481421</v>
      </c>
    </row>
    <row r="33" spans="1:20">
      <c r="B33" t="s">
        <v>83</v>
      </c>
      <c r="C33">
        <v>4096.677404605772</v>
      </c>
    </row>
    <row r="34" spans="1:20">
      <c r="B34" t="s">
        <v>84</v>
      </c>
      <c r="C34">
        <v>2729.733442092439</v>
      </c>
    </row>
    <row r="35" spans="1:20">
      <c r="B35" t="s">
        <v>85</v>
      </c>
      <c r="C35">
        <v>0.6663286298851557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9.76694628233232</v>
      </c>
      <c r="E37">
        <v>10.47195057010757</v>
      </c>
      <c r="F37">
        <v>11.80122446141169</v>
      </c>
      <c r="G37">
        <v>12.78264512376797</v>
      </c>
      <c r="H37">
        <v>13.54653991344692</v>
      </c>
      <c r="I37">
        <v>14.16841492914354</v>
      </c>
      <c r="J37">
        <v>14.6961578671848</v>
      </c>
      <c r="K37">
        <v>15.1622251095038</v>
      </c>
      <c r="L37">
        <v>15.58975921141901</v>
      </c>
      <c r="M37">
        <v>15.99599986089283</v>
      </c>
      <c r="N37">
        <v>16.39435205477004</v>
      </c>
      <c r="O37">
        <v>16.79566170706402</v>
      </c>
      <c r="P37">
        <v>17.08903666410973</v>
      </c>
      <c r="Q37">
        <v>17.29665227292006</v>
      </c>
      <c r="R37">
        <v>17.44255927669589</v>
      </c>
      <c r="S37">
        <v>11.27541526133117</v>
      </c>
      <c r="T37">
        <v>1.77635683940025e-15</v>
      </c>
    </row>
    <row r="38" spans="1:20">
      <c r="B38" t="s">
        <v>43</v>
      </c>
      <c r="C38">
        <v>0</v>
      </c>
      <c r="D38">
        <v>9.825147090546515</v>
      </c>
      <c r="E38">
        <v>2.67965544820826</v>
      </c>
      <c r="F38">
        <v>2.106775960459878</v>
      </c>
      <c r="G38">
        <v>1.813239420176286</v>
      </c>
      <c r="H38">
        <v>1.628811356141081</v>
      </c>
      <c r="I38">
        <v>1.507090857949028</v>
      </c>
      <c r="J38">
        <v>1.425214675645034</v>
      </c>
      <c r="K38">
        <v>1.370667299730379</v>
      </c>
      <c r="L38">
        <v>1.336035126582322</v>
      </c>
      <c r="M38">
        <v>1.316713584666278</v>
      </c>
      <c r="N38">
        <v>1.309794767752268</v>
      </c>
      <c r="O38">
        <v>1.313413793195691</v>
      </c>
      <c r="P38">
        <v>1.889906774209162</v>
      </c>
      <c r="Q38">
        <v>1.861059666291272</v>
      </c>
      <c r="R38">
        <v>1.857855688179112</v>
      </c>
      <c r="S38">
        <v>1.893744492721763</v>
      </c>
      <c r="T38">
        <v>0.2267555523208227</v>
      </c>
    </row>
    <row r="39" spans="1:20">
      <c r="B39" t="s">
        <v>44</v>
      </c>
      <c r="C39">
        <v>0</v>
      </c>
      <c r="D39">
        <v>0.05820080821419599</v>
      </c>
      <c r="E39">
        <v>1.974651160433013</v>
      </c>
      <c r="F39">
        <v>0.7775020691557589</v>
      </c>
      <c r="G39">
        <v>0.8318187578200009</v>
      </c>
      <c r="H39">
        <v>0.8649165664621268</v>
      </c>
      <c r="I39">
        <v>0.8852158422524078</v>
      </c>
      <c r="J39">
        <v>0.8974717376037812</v>
      </c>
      <c r="K39">
        <v>0.9046000574113731</v>
      </c>
      <c r="L39">
        <v>0.9085010246671196</v>
      </c>
      <c r="M39">
        <v>0.9104729351924513</v>
      </c>
      <c r="N39">
        <v>0.9114425738750667</v>
      </c>
      <c r="O39">
        <v>0.9121041409017056</v>
      </c>
      <c r="P39">
        <v>1.596531817163448</v>
      </c>
      <c r="Q39">
        <v>1.653444057480945</v>
      </c>
      <c r="R39">
        <v>1.711948684403288</v>
      </c>
      <c r="S39">
        <v>8.060888508086485</v>
      </c>
      <c r="T39">
        <v>11.50217081365199</v>
      </c>
    </row>
    <row r="40" spans="1:20">
      <c r="B40" t="s">
        <v>45</v>
      </c>
      <c r="C40">
        <v>0</v>
      </c>
      <c r="D40">
        <v>0.5599491523804903</v>
      </c>
      <c r="E40">
        <v>0.6003677788326971</v>
      </c>
      <c r="F40">
        <v>0.6765764286195488</v>
      </c>
      <c r="G40">
        <v>0.7328422922917172</v>
      </c>
      <c r="H40">
        <v>0.7766371722494739</v>
      </c>
      <c r="I40">
        <v>0.812289911382055</v>
      </c>
      <c r="J40">
        <v>0.8425459609484935</v>
      </c>
      <c r="K40">
        <v>0.8692660789613184</v>
      </c>
      <c r="L40">
        <v>0.8937770521008168</v>
      </c>
      <c r="M40">
        <v>0.9170672495442954</v>
      </c>
      <c r="N40">
        <v>0.9399051936531866</v>
      </c>
      <c r="O40">
        <v>0.9629126919180859</v>
      </c>
      <c r="P40">
        <v>0.9797321822458429</v>
      </c>
      <c r="Q40">
        <v>0.9916350002622171</v>
      </c>
      <c r="R40">
        <v>1</v>
      </c>
      <c r="S40">
        <v>0.6464312422544363</v>
      </c>
      <c r="T40">
        <v>1.018403785374288e-16</v>
      </c>
    </row>
    <row r="43" spans="1:20">
      <c r="A43" t="s">
        <v>89</v>
      </c>
      <c r="B43" t="s">
        <v>90</v>
      </c>
      <c r="C43">
        <v>14.98381251140618</v>
      </c>
    </row>
    <row r="44" spans="1:20">
      <c r="B44" t="s">
        <v>91</v>
      </c>
      <c r="C44">
        <v>18.1461400877627</v>
      </c>
    </row>
    <row r="45" spans="1:20">
      <c r="B45" t="s">
        <v>92</v>
      </c>
      <c r="C45">
        <v>18.52372991318315</v>
      </c>
    </row>
    <row r="46" spans="1:20">
      <c r="B46" t="s">
        <v>93</v>
      </c>
      <c r="C46">
        <v>13.4642564659954</v>
      </c>
    </row>
    <row r="47" spans="1:20">
      <c r="B47" t="s">
        <v>94</v>
      </c>
      <c r="C47">
        <v>4525.797048224151</v>
      </c>
    </row>
    <row r="48" spans="1:20">
      <c r="B48" t="s">
        <v>95</v>
      </c>
      <c r="C48">
        <v>2781.706907171403</v>
      </c>
    </row>
    <row r="49" spans="1:20">
      <c r="B49" t="s">
        <v>96</v>
      </c>
      <c r="C49">
        <v>0.6146335943771273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18.52372991318315</v>
      </c>
      <c r="E51">
        <v>16.99915525271116</v>
      </c>
      <c r="F51">
        <v>17.49683534769661</v>
      </c>
      <c r="G51">
        <v>17.67177672963857</v>
      </c>
      <c r="H51">
        <v>17.65017405736494</v>
      </c>
      <c r="I51">
        <v>17.50386951465971</v>
      </c>
      <c r="J51">
        <v>17.27744603205118</v>
      </c>
      <c r="K51">
        <v>17.00032688844907</v>
      </c>
      <c r="L51">
        <v>16.69282120613562</v>
      </c>
      <c r="M51">
        <v>16.36947355430192</v>
      </c>
      <c r="N51">
        <v>16.04107769243772</v>
      </c>
      <c r="O51">
        <v>15.71590165072025</v>
      </c>
      <c r="P51">
        <v>14.87749029798657</v>
      </c>
      <c r="Q51">
        <v>13.94735630604526</v>
      </c>
      <c r="R51">
        <v>12.94287525309762</v>
      </c>
      <c r="S51">
        <v>5.535438608609707</v>
      </c>
      <c r="T51">
        <v>6.217248937900877e-15</v>
      </c>
    </row>
    <row r="52" spans="1:20">
      <c r="B52" t="s">
        <v>43</v>
      </c>
      <c r="C52">
        <v>0</v>
      </c>
      <c r="D52">
        <v>18.76264858274569</v>
      </c>
      <c r="E52">
        <v>2.15050397375448</v>
      </c>
      <c r="F52">
        <v>1.836969069223179</v>
      </c>
      <c r="G52">
        <v>1.540224172299306</v>
      </c>
      <c r="H52">
        <v>1.351666829296527</v>
      </c>
      <c r="I52">
        <v>1.224921323494296</v>
      </c>
      <c r="J52">
        <v>1.137130556021999</v>
      </c>
      <c r="K52">
        <v>1.075768102990291</v>
      </c>
      <c r="L52">
        <v>1.033393314126895</v>
      </c>
      <c r="M52">
        <v>1.005358499836547</v>
      </c>
      <c r="N52">
        <v>0.9886958245767409</v>
      </c>
      <c r="O52">
        <v>0.9814621150345403</v>
      </c>
      <c r="P52">
        <v>1.421179454983893</v>
      </c>
      <c r="Q52">
        <v>1.372825292383849</v>
      </c>
      <c r="R52">
        <v>1.346605278528402</v>
      </c>
      <c r="S52">
        <v>1.108084798433711</v>
      </c>
      <c r="T52">
        <v>0.05100884552324741</v>
      </c>
    </row>
    <row r="53" spans="1:20">
      <c r="B53" t="s">
        <v>44</v>
      </c>
      <c r="C53">
        <v>0</v>
      </c>
      <c r="D53">
        <v>0.2389186695625455</v>
      </c>
      <c r="E53">
        <v>3.67507863422647</v>
      </c>
      <c r="F53">
        <v>1.339288974237732</v>
      </c>
      <c r="G53">
        <v>1.365282790357338</v>
      </c>
      <c r="H53">
        <v>1.373269501570159</v>
      </c>
      <c r="I53">
        <v>1.37122586619953</v>
      </c>
      <c r="J53">
        <v>1.363554038630523</v>
      </c>
      <c r="K53">
        <v>1.352887246592408</v>
      </c>
      <c r="L53">
        <v>1.340898996440343</v>
      </c>
      <c r="M53">
        <v>1.328706151670247</v>
      </c>
      <c r="N53">
        <v>1.317091686440937</v>
      </c>
      <c r="O53">
        <v>1.306638156752014</v>
      </c>
      <c r="P53">
        <v>2.259590807717575</v>
      </c>
      <c r="Q53">
        <v>2.302959284325155</v>
      </c>
      <c r="R53">
        <v>2.351086331476048</v>
      </c>
      <c r="S53">
        <v>8.515521442921621</v>
      </c>
      <c r="T53">
        <v>5.586447454132948</v>
      </c>
    </row>
    <row r="54" spans="1:20">
      <c r="B54" t="s">
        <v>45</v>
      </c>
      <c r="C54">
        <v>0</v>
      </c>
      <c r="D54">
        <v>1</v>
      </c>
      <c r="E54">
        <v>0.9176961299037854</v>
      </c>
      <c r="F54">
        <v>0.944563294201579</v>
      </c>
      <c r="G54">
        <v>0.9540074710904606</v>
      </c>
      <c r="H54">
        <v>0.9528412549787553</v>
      </c>
      <c r="I54">
        <v>0.9449430323534561</v>
      </c>
      <c r="J54">
        <v>0.9327196041524554</v>
      </c>
      <c r="K54">
        <v>0.9177593804339648</v>
      </c>
      <c r="L54">
        <v>0.901158745261963</v>
      </c>
      <c r="M54">
        <v>0.8837028844094694</v>
      </c>
      <c r="N54">
        <v>0.8659744969085007</v>
      </c>
      <c r="O54">
        <v>0.8484199307794595</v>
      </c>
      <c r="P54">
        <v>0.8031584550041625</v>
      </c>
      <c r="Q54">
        <v>0.7529453501758883</v>
      </c>
      <c r="R54">
        <v>0.6987186335450888</v>
      </c>
      <c r="S54">
        <v>0.2988295896427529</v>
      </c>
      <c r="T54">
        <v>3.356369892586333e-16</v>
      </c>
    </row>
    <row r="57" spans="1:20">
      <c r="A57" t="s">
        <v>100</v>
      </c>
      <c r="B57" t="s">
        <v>101</v>
      </c>
      <c r="C57">
        <v>9.853024986868453</v>
      </c>
    </row>
    <row r="58" spans="1:20">
      <c r="B58" t="s">
        <v>102</v>
      </c>
      <c r="C58">
        <v>20.00267291128378</v>
      </c>
    </row>
    <row r="59" spans="1:20">
      <c r="B59" t="s">
        <v>103</v>
      </c>
      <c r="C59">
        <v>14.2857922454246</v>
      </c>
    </row>
    <row r="60" spans="1:20">
      <c r="B60" t="s">
        <v>104</v>
      </c>
      <c r="C60">
        <v>5.227200547925024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703.0764035777353</v>
      </c>
    </row>
    <row r="63" spans="1:20">
      <c r="B63" t="s">
        <v>107</v>
      </c>
      <c r="C63">
        <v>0.4706965298688451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14.2857922454246</v>
      </c>
      <c r="E65">
        <v>10.83315704222318</v>
      </c>
      <c r="F65">
        <v>10.69413887181713</v>
      </c>
      <c r="G65">
        <v>10.32963214252958</v>
      </c>
      <c r="H65">
        <v>9.811191314196931</v>
      </c>
      <c r="I65">
        <v>9.182870010738371</v>
      </c>
      <c r="J65">
        <v>8.47332803394446</v>
      </c>
      <c r="K65">
        <v>7.701876055540231</v>
      </c>
      <c r="L65">
        <v>6.881816861846376</v>
      </c>
      <c r="M65">
        <v>6.022443245312231</v>
      </c>
      <c r="N65">
        <v>5.130239263646225</v>
      </c>
      <c r="O65">
        <v>3.568437581186306</v>
      </c>
      <c r="P65">
        <v>1.854808074710415</v>
      </c>
      <c r="Q65">
        <v>-2.664535259100376e-15</v>
      </c>
    </row>
    <row r="66" spans="1:17">
      <c r="B66" t="s">
        <v>43</v>
      </c>
      <c r="C66">
        <v>0</v>
      </c>
      <c r="D66">
        <v>14.36694377373106</v>
      </c>
      <c r="E66">
        <v>1.142246250066806</v>
      </c>
      <c r="F66">
        <v>0.8372401906508248</v>
      </c>
      <c r="G66">
        <v>0.6380504123077669</v>
      </c>
      <c r="H66">
        <v>0.4983660692607846</v>
      </c>
      <c r="I66">
        <v>0.3953459009995361</v>
      </c>
      <c r="J66">
        <v>0.3164353802894</v>
      </c>
      <c r="K66">
        <v>0.254124214735443</v>
      </c>
      <c r="L66">
        <v>0.2036536905186073</v>
      </c>
      <c r="M66">
        <v>0.161901660763726</v>
      </c>
      <c r="N66">
        <v>0.1267233623705487</v>
      </c>
      <c r="O66">
        <v>0.2142585971244351</v>
      </c>
      <c r="P66">
        <v>0.1156759323534266</v>
      </c>
      <c r="Q66">
        <v>0.03019217929513966</v>
      </c>
    </row>
    <row r="67" spans="1:17">
      <c r="B67" t="s">
        <v>44</v>
      </c>
      <c r="C67">
        <v>0</v>
      </c>
      <c r="D67">
        <v>0.08115152830645583</v>
      </c>
      <c r="E67">
        <v>4.594881453268225</v>
      </c>
      <c r="F67">
        <v>0.9762583610568809</v>
      </c>
      <c r="G67">
        <v>1.002557141595312</v>
      </c>
      <c r="H67">
        <v>1.016806897593436</v>
      </c>
      <c r="I67">
        <v>1.023667204458096</v>
      </c>
      <c r="J67">
        <v>1.025977357083311</v>
      </c>
      <c r="K67">
        <v>1.025576193139672</v>
      </c>
      <c r="L67">
        <v>1.023712884212462</v>
      </c>
      <c r="M67">
        <v>1.021275277297871</v>
      </c>
      <c r="N67">
        <v>1.018927344036554</v>
      </c>
      <c r="O67">
        <v>1.776060279584354</v>
      </c>
      <c r="P67">
        <v>1.829305438829318</v>
      </c>
      <c r="Q67">
        <v>1.885000254005557</v>
      </c>
    </row>
    <row r="68" spans="1:17">
      <c r="B68" t="s">
        <v>45</v>
      </c>
      <c r="C68">
        <v>0</v>
      </c>
      <c r="D68">
        <v>1</v>
      </c>
      <c r="E68">
        <v>0.7583168546842605</v>
      </c>
      <c r="F68">
        <v>0.7485856358608466</v>
      </c>
      <c r="G68">
        <v>0.7230703040524699</v>
      </c>
      <c r="H68">
        <v>0.6867796441138377</v>
      </c>
      <c r="I68">
        <v>0.6427973928907881</v>
      </c>
      <c r="J68">
        <v>0.5931297255606013</v>
      </c>
      <c r="K68">
        <v>0.5391283817673436</v>
      </c>
      <c r="L68">
        <v>0.4817245514717924</v>
      </c>
      <c r="M68">
        <v>0.4215687265955499</v>
      </c>
      <c r="N68">
        <v>0.3591147887012929</v>
      </c>
      <c r="O68">
        <v>0.2497892675381158</v>
      </c>
      <c r="P68">
        <v>0.1298358566921247</v>
      </c>
      <c r="Q68">
        <v>-1.86516450283236e-16</v>
      </c>
    </row>
    <row r="71" spans="1:17">
      <c r="A71" t="s">
        <v>110</v>
      </c>
      <c r="B71" t="s">
        <v>111</v>
      </c>
      <c r="C71">
        <v>12.68910254084496</v>
      </c>
    </row>
    <row r="72" spans="1:17">
      <c r="B72" t="s">
        <v>112</v>
      </c>
      <c r="C72">
        <v>18.79831358621819</v>
      </c>
    </row>
    <row r="73" spans="1:17">
      <c r="B73" t="s">
        <v>113</v>
      </c>
      <c r="C73">
        <v>21.89938611863709</v>
      </c>
    </row>
    <row r="74" spans="1:17">
      <c r="B74" t="s">
        <v>114</v>
      </c>
      <c r="C74">
        <v>8.648105338624955</v>
      </c>
    </row>
    <row r="75" spans="1:17">
      <c r="B75" t="s">
        <v>115</v>
      </c>
      <c r="C75">
        <v>3560.178735630431</v>
      </c>
    </row>
    <row r="76" spans="1:17">
      <c r="B76" t="s">
        <v>116</v>
      </c>
      <c r="C76">
        <v>1487.0670319562</v>
      </c>
    </row>
    <row r="77" spans="1:17">
      <c r="B77" t="s">
        <v>117</v>
      </c>
      <c r="C77">
        <v>0.41769448737884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21.89938611863709</v>
      </c>
      <c r="E79">
        <v>16.16439811996759</v>
      </c>
      <c r="F79">
        <v>15.55488270388978</v>
      </c>
      <c r="G79">
        <v>14.74202586811077</v>
      </c>
      <c r="H79">
        <v>13.79494062574261</v>
      </c>
      <c r="I79">
        <v>12.75555048630946</v>
      </c>
      <c r="J79">
        <v>11.65063436071603</v>
      </c>
      <c r="K79">
        <v>10.49782198621215</v>
      </c>
      <c r="L79">
        <v>9.308895231822024</v>
      </c>
      <c r="M79">
        <v>8.091752808900589</v>
      </c>
      <c r="N79">
        <v>6.85158316046136</v>
      </c>
      <c r="O79">
        <v>4.704985859654338</v>
      </c>
      <c r="P79">
        <v>2.418505876645751</v>
      </c>
      <c r="Q79">
        <v>-7.105427357601002e-15</v>
      </c>
    </row>
    <row r="80" spans="1:17">
      <c r="B80" t="s">
        <v>43</v>
      </c>
      <c r="C80">
        <v>0</v>
      </c>
      <c r="D80">
        <v>22.16857640715559</v>
      </c>
      <c r="E80">
        <v>1.142246250066806</v>
      </c>
      <c r="F80">
        <v>0.8372401906508248</v>
      </c>
      <c r="G80">
        <v>0.6380504123077669</v>
      </c>
      <c r="H80">
        <v>0.4983660692607846</v>
      </c>
      <c r="I80">
        <v>0.3953459009995361</v>
      </c>
      <c r="J80">
        <v>0.3164353802894</v>
      </c>
      <c r="K80">
        <v>0.254124214735443</v>
      </c>
      <c r="L80">
        <v>0.2036536905186073</v>
      </c>
      <c r="M80">
        <v>0.161901660763726</v>
      </c>
      <c r="N80">
        <v>0.1267233623705487</v>
      </c>
      <c r="O80">
        <v>0.2142585971244351</v>
      </c>
      <c r="P80">
        <v>0.1156759323534266</v>
      </c>
      <c r="Q80">
        <v>0.03019217929513966</v>
      </c>
    </row>
    <row r="81" spans="1:17">
      <c r="B81" t="s">
        <v>44</v>
      </c>
      <c r="C81">
        <v>0</v>
      </c>
      <c r="D81">
        <v>0.2691902885185046</v>
      </c>
      <c r="E81">
        <v>6.877234248736298</v>
      </c>
      <c r="F81">
        <v>1.446755606728637</v>
      </c>
      <c r="G81">
        <v>1.450907248086778</v>
      </c>
      <c r="H81">
        <v>1.445451311628942</v>
      </c>
      <c r="I81">
        <v>1.43473604043269</v>
      </c>
      <c r="J81">
        <v>1.421351505882834</v>
      </c>
      <c r="K81">
        <v>1.406936589239322</v>
      </c>
      <c r="L81">
        <v>1.39258044490873</v>
      </c>
      <c r="M81">
        <v>1.379044083685162</v>
      </c>
      <c r="N81">
        <v>1.366893010809777</v>
      </c>
      <c r="O81">
        <v>2.360855897931458</v>
      </c>
      <c r="P81">
        <v>2.402155915362013</v>
      </c>
      <c r="Q81">
        <v>2.448698055940898</v>
      </c>
    </row>
    <row r="82" spans="1:17">
      <c r="B82" t="s">
        <v>45</v>
      </c>
      <c r="C82">
        <v>0</v>
      </c>
      <c r="D82">
        <v>1</v>
      </c>
      <c r="E82">
        <v>0.7381210611292509</v>
      </c>
      <c r="F82">
        <v>0.7102885267935467</v>
      </c>
      <c r="G82">
        <v>0.6731707358483821</v>
      </c>
      <c r="H82">
        <v>0.6299236221056751</v>
      </c>
      <c r="I82">
        <v>0.5824615547307088</v>
      </c>
      <c r="J82">
        <v>0.532007349320215</v>
      </c>
      <c r="K82">
        <v>0.479366039273501</v>
      </c>
      <c r="L82">
        <v>0.4250756245582543</v>
      </c>
      <c r="M82">
        <v>0.3694967870361556</v>
      </c>
      <c r="N82">
        <v>0.3128664485544844</v>
      </c>
      <c r="O82">
        <v>0.2148455593305532</v>
      </c>
      <c r="P82">
        <v>0.1104371539706094</v>
      </c>
      <c r="Q82">
        <v>-3.244578327039978e-16</v>
      </c>
    </row>
    <row r="85" spans="1:17">
      <c r="A85" t="s">
        <v>120</v>
      </c>
      <c r="B85" t="s">
        <v>121</v>
      </c>
      <c r="C85">
        <v>9.99966462218628</v>
      </c>
    </row>
    <row r="86" spans="1:17">
      <c r="B86" t="s">
        <v>122</v>
      </c>
      <c r="C86">
        <v>19.93393492785436</v>
      </c>
    </row>
    <row r="87" spans="1:17">
      <c r="B87" t="s">
        <v>123</v>
      </c>
      <c r="C87">
        <v>14.08251253592534</v>
      </c>
    </row>
    <row r="88" spans="1:17">
      <c r="B88" t="s">
        <v>124</v>
      </c>
      <c r="C88">
        <v>4.998697810687679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592.7659796247776</v>
      </c>
    </row>
    <row r="91" spans="1:17">
      <c r="B91" t="s">
        <v>127</v>
      </c>
      <c r="C91">
        <v>0.4224284938906291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14.08251253592534</v>
      </c>
      <c r="E93">
        <v>9.650388399040185</v>
      </c>
      <c r="F93">
        <v>9.382156160198377</v>
      </c>
      <c r="G93">
        <v>8.955758407012103</v>
      </c>
      <c r="H93">
        <v>8.415706164157259</v>
      </c>
      <c r="I93">
        <v>7.791063118265723</v>
      </c>
      <c r="J93">
        <v>7.101500889142455</v>
      </c>
      <c r="K93">
        <v>6.360648850602185</v>
      </c>
      <c r="L93">
        <v>5.578099146973639</v>
      </c>
      <c r="M93">
        <v>4.760614044094922</v>
      </c>
      <c r="N93">
        <v>3.32438587964272</v>
      </c>
      <c r="O93">
        <v>1.733764903623893</v>
      </c>
      <c r="P93">
        <v>-8.881784197001252e-16</v>
      </c>
    </row>
    <row r="94" spans="1:17">
      <c r="B94" t="s">
        <v>43</v>
      </c>
      <c r="C94">
        <v>0</v>
      </c>
      <c r="D94">
        <v>14.15934125868655</v>
      </c>
      <c r="E94">
        <v>0.8372401906508247</v>
      </c>
      <c r="F94">
        <v>0.6380504123077669</v>
      </c>
      <c r="G94">
        <v>0.4983660692607846</v>
      </c>
      <c r="H94">
        <v>0.3953459009995361</v>
      </c>
      <c r="I94">
        <v>0.3164353802894</v>
      </c>
      <c r="J94">
        <v>0.2541242147354431</v>
      </c>
      <c r="K94">
        <v>0.2036536905186073</v>
      </c>
      <c r="L94">
        <v>0.161901660763726</v>
      </c>
      <c r="M94">
        <v>0.1267233623705487</v>
      </c>
      <c r="N94">
        <v>0.2142585971244351</v>
      </c>
      <c r="O94">
        <v>0.1156759323534266</v>
      </c>
      <c r="P94">
        <v>0.03019217929513966</v>
      </c>
    </row>
    <row r="95" spans="1:17">
      <c r="B95" t="s">
        <v>44</v>
      </c>
      <c r="C95">
        <v>0</v>
      </c>
      <c r="D95">
        <v>0.07682872276120906</v>
      </c>
      <c r="E95">
        <v>5.269364327535982</v>
      </c>
      <c r="F95">
        <v>0.906282651149574</v>
      </c>
      <c r="G95">
        <v>0.9247638224470582</v>
      </c>
      <c r="H95">
        <v>0.9353981438543818</v>
      </c>
      <c r="I95">
        <v>0.9410784261809357</v>
      </c>
      <c r="J95">
        <v>0.94368644385871</v>
      </c>
      <c r="K95">
        <v>0.9445057290588769</v>
      </c>
      <c r="L95">
        <v>0.9444513643922721</v>
      </c>
      <c r="M95">
        <v>0.9442084652492659</v>
      </c>
      <c r="N95">
        <v>1.650486761576637</v>
      </c>
      <c r="O95">
        <v>1.706296908372254</v>
      </c>
      <c r="P95">
        <v>1.763957082919033</v>
      </c>
    </row>
    <row r="96" spans="1:17">
      <c r="B96" t="s">
        <v>45</v>
      </c>
      <c r="C96">
        <v>0</v>
      </c>
      <c r="D96">
        <v>1</v>
      </c>
      <c r="E96">
        <v>0.6852746180357703</v>
      </c>
      <c r="F96">
        <v>0.6662274318069257</v>
      </c>
      <c r="G96">
        <v>0.6359489035898546</v>
      </c>
      <c r="H96">
        <v>0.5975997637274089</v>
      </c>
      <c r="I96">
        <v>0.5532438262270493</v>
      </c>
      <c r="J96">
        <v>0.5042779739074328</v>
      </c>
      <c r="K96">
        <v>0.4516700293627138</v>
      </c>
      <c r="L96">
        <v>0.3961011312962492</v>
      </c>
      <c r="M96">
        <v>0.3380514685820664</v>
      </c>
      <c r="N96">
        <v>0.2360648265827572</v>
      </c>
      <c r="O96">
        <v>0.12311474242973</v>
      </c>
      <c r="P96">
        <v>-6.306959908143723e-17</v>
      </c>
    </row>
    <row r="99" spans="1:16">
      <c r="A99" t="s">
        <v>130</v>
      </c>
      <c r="B99" t="s">
        <v>131</v>
      </c>
      <c r="C99">
        <v>12.83240336683479</v>
      </c>
    </row>
    <row r="100" spans="1:16">
      <c r="B100" t="s">
        <v>132</v>
      </c>
      <c r="C100">
        <v>18.69042417541521</v>
      </c>
    </row>
    <row r="101" spans="1:16">
      <c r="B101" t="s">
        <v>133</v>
      </c>
      <c r="C101">
        <v>21.6754559253324</v>
      </c>
    </row>
    <row r="102" spans="1:16">
      <c r="B102" t="s">
        <v>134</v>
      </c>
      <c r="C102">
        <v>8.351999465405024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1312.477139817422</v>
      </c>
    </row>
    <row r="105" spans="1:16">
      <c r="B105" t="s">
        <v>137</v>
      </c>
      <c r="C105">
        <v>0.3878947404411947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21.6754559253324</v>
      </c>
      <c r="E107">
        <v>14.54666732590246</v>
      </c>
      <c r="F107">
        <v>13.82680725928135</v>
      </c>
      <c r="G107">
        <v>12.96863143177834</v>
      </c>
      <c r="H107">
        <v>12.01450518119823</v>
      </c>
      <c r="I107">
        <v>10.9915975527916</v>
      </c>
      <c r="J107">
        <v>9.917886943199919</v>
      </c>
      <c r="K107">
        <v>8.805470690079327</v>
      </c>
      <c r="L107">
        <v>7.66253666505448</v>
      </c>
      <c r="M107">
        <v>6.494542047510222</v>
      </c>
      <c r="N107">
        <v>4.469243040908049</v>
      </c>
      <c r="O107">
        <v>2.301583691053743</v>
      </c>
      <c r="P107">
        <v>3.996802888650564e-15</v>
      </c>
    </row>
    <row r="108" spans="1:16">
      <c r="B108" t="s">
        <v>43</v>
      </c>
      <c r="C108">
        <v>0</v>
      </c>
      <c r="D108">
        <v>21.93128671596899</v>
      </c>
      <c r="E108">
        <v>0.8372401906508247</v>
      </c>
      <c r="F108">
        <v>0.6380504123077669</v>
      </c>
      <c r="G108">
        <v>0.4983660692607846</v>
      </c>
      <c r="H108">
        <v>0.3953459009995361</v>
      </c>
      <c r="I108">
        <v>0.3164353802894</v>
      </c>
      <c r="J108">
        <v>0.254124214735443</v>
      </c>
      <c r="K108">
        <v>0.2036536905186073</v>
      </c>
      <c r="L108">
        <v>0.161901660763726</v>
      </c>
      <c r="M108">
        <v>0.1267233623705487</v>
      </c>
      <c r="N108">
        <v>0.2142585971244351</v>
      </c>
      <c r="O108">
        <v>0.1156759323534266</v>
      </c>
      <c r="P108">
        <v>0.03019217929513966</v>
      </c>
    </row>
    <row r="109" spans="1:16">
      <c r="B109" t="s">
        <v>44</v>
      </c>
      <c r="C109">
        <v>0</v>
      </c>
      <c r="D109">
        <v>0.2558307906365818</v>
      </c>
      <c r="E109">
        <v>7.966028790080767</v>
      </c>
      <c r="F109">
        <v>1.357910478928877</v>
      </c>
      <c r="G109">
        <v>1.356541896763792</v>
      </c>
      <c r="H109">
        <v>1.349472151579652</v>
      </c>
      <c r="I109">
        <v>1.339343008696025</v>
      </c>
      <c r="J109">
        <v>1.327834824327129</v>
      </c>
      <c r="K109">
        <v>1.3160699436392</v>
      </c>
      <c r="L109">
        <v>1.304835685788573</v>
      </c>
      <c r="M109">
        <v>1.294717979914807</v>
      </c>
      <c r="N109">
        <v>2.239557603726608</v>
      </c>
      <c r="O109">
        <v>2.283335282207733</v>
      </c>
      <c r="P109">
        <v>2.331775870348878</v>
      </c>
    </row>
    <row r="110" spans="1:16">
      <c r="B110" t="s">
        <v>45</v>
      </c>
      <c r="C110">
        <v>0</v>
      </c>
      <c r="D110">
        <v>1</v>
      </c>
      <c r="E110">
        <v>0.6711124036335296</v>
      </c>
      <c r="F110">
        <v>0.6379015651117987</v>
      </c>
      <c r="G110">
        <v>0.5983095108334827</v>
      </c>
      <c r="H110">
        <v>0.5542907712108013</v>
      </c>
      <c r="I110">
        <v>0.5070987937072905</v>
      </c>
      <c r="J110">
        <v>0.457563014008335</v>
      </c>
      <c r="K110">
        <v>0.406241544372234</v>
      </c>
      <c r="L110">
        <v>0.353512133329531</v>
      </c>
      <c r="M110">
        <v>0.2996265485663884</v>
      </c>
      <c r="N110">
        <v>0.206189113451809</v>
      </c>
      <c r="O110">
        <v>0.1061838652428921</v>
      </c>
      <c r="P110">
        <v>1.843930251072341e-16</v>
      </c>
    </row>
    <row r="113" spans="1:15">
      <c r="A113" t="s">
        <v>140</v>
      </c>
      <c r="B113" t="s">
        <v>141</v>
      </c>
      <c r="C113">
        <v>10.24486871481199</v>
      </c>
    </row>
    <row r="114" spans="1:15">
      <c r="B114" t="s">
        <v>142</v>
      </c>
      <c r="C114">
        <v>19.83258022275801</v>
      </c>
    </row>
    <row r="115" spans="1:15">
      <c r="B115" t="s">
        <v>143</v>
      </c>
      <c r="C115">
        <v>13.75030049605414</v>
      </c>
    </row>
    <row r="116" spans="1:15">
      <c r="B116" t="s">
        <v>144</v>
      </c>
      <c r="C116">
        <v>4.813194742006511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507.6062812804784</v>
      </c>
    </row>
    <row r="119" spans="1:15">
      <c r="B119" t="s">
        <v>147</v>
      </c>
      <c r="C119">
        <v>0.3867249081872453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13.75030049605414</v>
      </c>
      <c r="E121">
        <v>8.566685163911361</v>
      </c>
      <c r="F121">
        <v>8.219506788936934</v>
      </c>
      <c r="G121">
        <v>7.755425715941957</v>
      </c>
      <c r="H121">
        <v>7.203853246041509</v>
      </c>
      <c r="I121">
        <v>6.584771658831228</v>
      </c>
      <c r="J121">
        <v>5.912091414542916</v>
      </c>
      <c r="K121">
        <v>5.195662302849223</v>
      </c>
      <c r="L121">
        <v>4.442486036988413</v>
      </c>
      <c r="M121">
        <v>3.114336139158934</v>
      </c>
      <c r="N121">
        <v>1.629585803403534</v>
      </c>
      <c r="O121">
        <v>1.332267629550188e-15</v>
      </c>
    </row>
    <row r="122" spans="1:15">
      <c r="B122" t="s">
        <v>43</v>
      </c>
      <c r="C122">
        <v>0</v>
      </c>
      <c r="D122">
        <v>13.82283797619395</v>
      </c>
      <c r="E122">
        <v>0.6380504123077669</v>
      </c>
      <c r="F122">
        <v>0.4983660692607845</v>
      </c>
      <c r="G122">
        <v>0.3953459009995362</v>
      </c>
      <c r="H122">
        <v>0.3164353802894</v>
      </c>
      <c r="I122">
        <v>0.254124214735443</v>
      </c>
      <c r="J122">
        <v>0.2036536905186073</v>
      </c>
      <c r="K122">
        <v>0.161901660763726</v>
      </c>
      <c r="L122">
        <v>0.1267233623705487</v>
      </c>
      <c r="M122">
        <v>0.2142585971244351</v>
      </c>
      <c r="N122">
        <v>0.1156759323534266</v>
      </c>
      <c r="O122">
        <v>0.03019217929513966</v>
      </c>
    </row>
    <row r="123" spans="1:15">
      <c r="B123" t="s">
        <v>44</v>
      </c>
      <c r="C123">
        <v>0</v>
      </c>
      <c r="D123">
        <v>0.07253748013980539</v>
      </c>
      <c r="E123">
        <v>5.821665744450546</v>
      </c>
      <c r="F123">
        <v>0.845544444235211</v>
      </c>
      <c r="G123">
        <v>0.8594269739945134</v>
      </c>
      <c r="H123">
        <v>0.8680078501898482</v>
      </c>
      <c r="I123">
        <v>0.8732058019457243</v>
      </c>
      <c r="J123">
        <v>0.8763339348069196</v>
      </c>
      <c r="K123">
        <v>0.8783307724574189</v>
      </c>
      <c r="L123">
        <v>0.8798996282313588</v>
      </c>
      <c r="M123">
        <v>1.542408494953914</v>
      </c>
      <c r="N123">
        <v>1.600426268108827</v>
      </c>
      <c r="O123">
        <v>1.659777982698672</v>
      </c>
    </row>
    <row r="124" spans="1:15">
      <c r="B124" t="s">
        <v>45</v>
      </c>
      <c r="C124">
        <v>0</v>
      </c>
      <c r="D124">
        <v>1</v>
      </c>
      <c r="E124">
        <v>0.6230180326873368</v>
      </c>
      <c r="F124">
        <v>0.5977692481190247</v>
      </c>
      <c r="G124">
        <v>0.5640186349503777</v>
      </c>
      <c r="H124">
        <v>0.5239051501535378</v>
      </c>
      <c r="I124">
        <v>0.478882018667216</v>
      </c>
      <c r="J124">
        <v>0.4299608882176416</v>
      </c>
      <c r="K124">
        <v>0.377858091489724</v>
      </c>
      <c r="L124">
        <v>0.3230828328634165</v>
      </c>
      <c r="M124">
        <v>0.2264922239374071</v>
      </c>
      <c r="N124">
        <v>0.1185127411485421</v>
      </c>
      <c r="O124">
        <v>9.689007377929687e-17</v>
      </c>
    </row>
    <row r="127" spans="1:15">
      <c r="A127" t="s">
        <v>150</v>
      </c>
      <c r="B127" t="s">
        <v>151</v>
      </c>
      <c r="C127">
        <v>13.06492336195653</v>
      </c>
    </row>
    <row r="128" spans="1:15">
      <c r="B128" t="s">
        <v>152</v>
      </c>
      <c r="C128">
        <v>18.55624515654741</v>
      </c>
    </row>
    <row r="129" spans="1:15">
      <c r="B129" t="s">
        <v>153</v>
      </c>
      <c r="C129">
        <v>21.30591280949382</v>
      </c>
    </row>
    <row r="130" spans="1:15">
      <c r="B130" t="s">
        <v>154</v>
      </c>
      <c r="C130">
        <v>8.109247041312068</v>
      </c>
    </row>
    <row r="131" spans="1:15">
      <c r="B131" t="s">
        <v>155</v>
      </c>
      <c r="C131">
        <v>3206.053594521187</v>
      </c>
    </row>
    <row r="132" spans="1:15">
      <c r="B132" t="s">
        <v>156</v>
      </c>
      <c r="C132">
        <v>1173.137459269518</v>
      </c>
    </row>
    <row r="133" spans="1:15">
      <c r="B133" t="s">
        <v>157</v>
      </c>
      <c r="C133">
        <v>0.365913240275923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21.30591280949382</v>
      </c>
      <c r="E135">
        <v>13.04916270330827</v>
      </c>
      <c r="F135">
        <v>12.266531583679</v>
      </c>
      <c r="G135">
        <v>11.38485250402395</v>
      </c>
      <c r="H135">
        <v>10.43162599963033</v>
      </c>
      <c r="I135">
        <v>9.425126716664209</v>
      </c>
      <c r="J135">
        <v>8.377720040723347</v>
      </c>
      <c r="K135">
        <v>7.297839537638548</v>
      </c>
      <c r="L135">
        <v>6.191170727186924</v>
      </c>
      <c r="M135">
        <v>4.268936668376697</v>
      </c>
      <c r="N135">
        <v>2.202237042918599</v>
      </c>
      <c r="O135">
        <v>4.440892098500626e-16</v>
      </c>
    </row>
    <row r="136" spans="1:15">
      <c r="B136" t="s">
        <v>43</v>
      </c>
      <c r="C136">
        <v>0</v>
      </c>
      <c r="D136">
        <v>21.54903033378199</v>
      </c>
      <c r="E136">
        <v>0.6380504123077669</v>
      </c>
      <c r="F136">
        <v>0.4983660692607846</v>
      </c>
      <c r="G136">
        <v>0.3953459009995361</v>
      </c>
      <c r="H136">
        <v>0.3164353802894</v>
      </c>
      <c r="I136">
        <v>0.254124214735443</v>
      </c>
      <c r="J136">
        <v>0.2036536905186073</v>
      </c>
      <c r="K136">
        <v>0.161901660763726</v>
      </c>
      <c r="L136">
        <v>0.1267233623705487</v>
      </c>
      <c r="M136">
        <v>0.2142585971244351</v>
      </c>
      <c r="N136">
        <v>0.1156759323534266</v>
      </c>
      <c r="O136">
        <v>0.03019217929513966</v>
      </c>
    </row>
    <row r="137" spans="1:15">
      <c r="B137" t="s">
        <v>44</v>
      </c>
      <c r="C137">
        <v>0</v>
      </c>
      <c r="D137">
        <v>0.2431175242881679</v>
      </c>
      <c r="E137">
        <v>8.894800518493319</v>
      </c>
      <c r="F137">
        <v>1.280997188890046</v>
      </c>
      <c r="G137">
        <v>1.277024980654593</v>
      </c>
      <c r="H137">
        <v>1.269661884683017</v>
      </c>
      <c r="I137">
        <v>1.260623497701563</v>
      </c>
      <c r="J137">
        <v>1.251060366459471</v>
      </c>
      <c r="K137">
        <v>1.241782163848525</v>
      </c>
      <c r="L137">
        <v>1.233392172822173</v>
      </c>
      <c r="M137">
        <v>2.136492655934662</v>
      </c>
      <c r="N137">
        <v>2.182375557811524</v>
      </c>
      <c r="O137">
        <v>2.232429222213738</v>
      </c>
    </row>
    <row r="138" spans="1:15">
      <c r="B138" t="s">
        <v>45</v>
      </c>
      <c r="C138">
        <v>0</v>
      </c>
      <c r="D138">
        <v>1</v>
      </c>
      <c r="E138">
        <v>0.6124667278978828</v>
      </c>
      <c r="F138">
        <v>0.5757336798174211</v>
      </c>
      <c r="G138">
        <v>0.5343517832735571</v>
      </c>
      <c r="H138">
        <v>0.4896117849023602</v>
      </c>
      <c r="I138">
        <v>0.4423714112105263</v>
      </c>
      <c r="J138">
        <v>0.3932110356234196</v>
      </c>
      <c r="K138">
        <v>0.3425264903171228</v>
      </c>
      <c r="L138">
        <v>0.2905846270256098</v>
      </c>
      <c r="M138">
        <v>0.2003639415286858</v>
      </c>
      <c r="N138">
        <v>0.1033627173174806</v>
      </c>
      <c r="O138">
        <v>2.084347259940811e-17</v>
      </c>
    </row>
    <row r="141" spans="1:15">
      <c r="A141" t="s">
        <v>160</v>
      </c>
      <c r="B141" t="s">
        <v>161</v>
      </c>
      <c r="C141">
        <v>10.56775282145615</v>
      </c>
    </row>
    <row r="142" spans="1:15">
      <c r="B142" t="s">
        <v>162</v>
      </c>
      <c r="C142">
        <v>19.70101245813481</v>
      </c>
    </row>
    <row r="143" spans="1:15">
      <c r="B143" t="s">
        <v>163</v>
      </c>
      <c r="C143">
        <v>13.33385909169222</v>
      </c>
    </row>
    <row r="144" spans="1:15">
      <c r="B144" t="s">
        <v>164</v>
      </c>
      <c r="C144">
        <v>4.650960628644201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438.8522984657072</v>
      </c>
    </row>
    <row r="147" spans="1:14">
      <c r="B147" t="s">
        <v>167</v>
      </c>
      <c r="C147">
        <v>0.3591958473853977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13.33385909169222</v>
      </c>
      <c r="E149">
        <v>7.564756887678601</v>
      </c>
      <c r="F149">
        <v>7.168237114031628</v>
      </c>
      <c r="G149">
        <v>6.681646440083131</v>
      </c>
      <c r="H149">
        <v>6.12524341574487</v>
      </c>
      <c r="I149">
        <v>5.513188471909908</v>
      </c>
      <c r="J149">
        <v>4.855560522723226</v>
      </c>
      <c r="K149">
        <v>4.159574222430972</v>
      </c>
      <c r="L149">
        <v>2.927538523419017</v>
      </c>
      <c r="M149">
        <v>1.536939140349955</v>
      </c>
      <c r="N149">
        <v>2.664535259100376e-15</v>
      </c>
    </row>
    <row r="150" spans="1:14">
      <c r="B150" t="s">
        <v>43</v>
      </c>
      <c r="C150">
        <v>0</v>
      </c>
      <c r="D150">
        <v>13.40230607557662</v>
      </c>
      <c r="E150">
        <v>0.4983660692607846</v>
      </c>
      <c r="F150">
        <v>0.3953459009995361</v>
      </c>
      <c r="G150">
        <v>0.3164353802894</v>
      </c>
      <c r="H150">
        <v>0.254124214735443</v>
      </c>
      <c r="I150">
        <v>0.2036536905186073</v>
      </c>
      <c r="J150">
        <v>0.161901660763726</v>
      </c>
      <c r="K150">
        <v>0.1267233623705487</v>
      </c>
      <c r="L150">
        <v>0.2142585971244351</v>
      </c>
      <c r="M150">
        <v>0.1156759323534266</v>
      </c>
      <c r="N150">
        <v>0.03019217929513966</v>
      </c>
    </row>
    <row r="151" spans="1:14">
      <c r="B151" t="s">
        <v>44</v>
      </c>
      <c r="C151">
        <v>0</v>
      </c>
      <c r="D151">
        <v>0.06844698388439785</v>
      </c>
      <c r="E151">
        <v>6.267468273274404</v>
      </c>
      <c r="F151">
        <v>0.7918656746465091</v>
      </c>
      <c r="G151">
        <v>0.8030260542378976</v>
      </c>
      <c r="H151">
        <v>0.8105272390737036</v>
      </c>
      <c r="I151">
        <v>0.8157086343535692</v>
      </c>
      <c r="J151">
        <v>0.8195296099504081</v>
      </c>
      <c r="K151">
        <v>0.8227096626628022</v>
      </c>
      <c r="L151">
        <v>1.446294296136391</v>
      </c>
      <c r="M151">
        <v>1.506275315422488</v>
      </c>
      <c r="N151">
        <v>1.567131319645092</v>
      </c>
    </row>
    <row r="152" spans="1:14">
      <c r="B152" t="s">
        <v>45</v>
      </c>
      <c r="C152">
        <v>0</v>
      </c>
      <c r="D152">
        <v>1</v>
      </c>
      <c r="E152">
        <v>0.5673343955158405</v>
      </c>
      <c r="F152">
        <v>0.5375965851099973</v>
      </c>
      <c r="G152">
        <v>0.5011037235458855</v>
      </c>
      <c r="H152">
        <v>0.4593751421568012</v>
      </c>
      <c r="I152">
        <v>0.4134728313834476</v>
      </c>
      <c r="J152">
        <v>0.3641526799805861</v>
      </c>
      <c r="K152">
        <v>0.3119557656809672</v>
      </c>
      <c r="L152">
        <v>0.2195567317224048</v>
      </c>
      <c r="M152">
        <v>0.1152658903758447</v>
      </c>
      <c r="N152">
        <v>1.998322646712637e-16</v>
      </c>
    </row>
    <row r="155" spans="1:14">
      <c r="A155" t="s">
        <v>170</v>
      </c>
      <c r="B155" t="s">
        <v>171</v>
      </c>
      <c r="C155">
        <v>13.36383221285853</v>
      </c>
    </row>
    <row r="156" spans="1:14">
      <c r="B156" t="s">
        <v>172</v>
      </c>
      <c r="C156">
        <v>18.39770103529122</v>
      </c>
    </row>
    <row r="157" spans="1:14">
      <c r="B157" t="s">
        <v>173</v>
      </c>
      <c r="C157">
        <v>20.84183742951076</v>
      </c>
    </row>
    <row r="158" spans="1:14">
      <c r="B158" t="s">
        <v>174</v>
      </c>
      <c r="C158">
        <v>7.89624295736062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1057.662452372064</v>
      </c>
    </row>
    <row r="161" spans="1:14">
      <c r="B161" t="s">
        <v>177</v>
      </c>
      <c r="C161">
        <v>0.3493228728242668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20.84183742951076</v>
      </c>
      <c r="E163">
        <v>11.65345567985276</v>
      </c>
      <c r="F163">
        <v>10.83503770887729</v>
      </c>
      <c r="G163">
        <v>9.942656991873532</v>
      </c>
      <c r="H163">
        <v>8.994846861069853</v>
      </c>
      <c r="I163">
        <v>8.004206762411007</v>
      </c>
      <c r="J163">
        <v>6.979384802719247</v>
      </c>
      <c r="K163">
        <v>5.926265889355581</v>
      </c>
      <c r="L163">
        <v>4.094028483003557</v>
      </c>
      <c r="M163">
        <v>2.115487221988654</v>
      </c>
      <c r="N163">
        <v>-1.332267629550188e-15</v>
      </c>
    </row>
    <row r="164" spans="1:14">
      <c r="B164" t="s">
        <v>43</v>
      </c>
      <c r="C164">
        <v>0</v>
      </c>
      <c r="D164">
        <v>21.07322553970235</v>
      </c>
      <c r="E164">
        <v>0.4983660692607846</v>
      </c>
      <c r="F164">
        <v>0.3953459009995361</v>
      </c>
      <c r="G164">
        <v>0.3164353802894</v>
      </c>
      <c r="H164">
        <v>0.254124214735443</v>
      </c>
      <c r="I164">
        <v>0.2036536905186073</v>
      </c>
      <c r="J164">
        <v>0.161901660763726</v>
      </c>
      <c r="K164">
        <v>0.1267233623705487</v>
      </c>
      <c r="L164">
        <v>0.2142585971244351</v>
      </c>
      <c r="M164">
        <v>0.1156759323534266</v>
      </c>
      <c r="N164">
        <v>0.03019217929513966</v>
      </c>
    </row>
    <row r="165" spans="1:14">
      <c r="B165" t="s">
        <v>44</v>
      </c>
      <c r="C165">
        <v>0</v>
      </c>
      <c r="D165">
        <v>0.2313881101915963</v>
      </c>
      <c r="E165">
        <v>9.686747818918782</v>
      </c>
      <c r="F165">
        <v>1.213763871975005</v>
      </c>
      <c r="G165">
        <v>1.208816097293159</v>
      </c>
      <c r="H165">
        <v>1.201934345539122</v>
      </c>
      <c r="I165">
        <v>1.194293789177453</v>
      </c>
      <c r="J165">
        <v>1.186723620455487</v>
      </c>
      <c r="K165">
        <v>1.179842275734215</v>
      </c>
      <c r="L165">
        <v>2.046496003476459</v>
      </c>
      <c r="M165">
        <v>2.094217193368329</v>
      </c>
      <c r="N165">
        <v>2.145679401283795</v>
      </c>
    </row>
    <row r="166" spans="1:14">
      <c r="B166" t="s">
        <v>45</v>
      </c>
      <c r="C166">
        <v>0</v>
      </c>
      <c r="D166">
        <v>1</v>
      </c>
      <c r="E166">
        <v>0.5591376345423453</v>
      </c>
      <c r="F166">
        <v>0.5198696010139463</v>
      </c>
      <c r="G166">
        <v>0.4770528042693272</v>
      </c>
      <c r="H166">
        <v>0.4315764812719297</v>
      </c>
      <c r="I166">
        <v>0.3840451586613733</v>
      </c>
      <c r="J166">
        <v>0.3348737761881238</v>
      </c>
      <c r="K166">
        <v>0.2843446941469927</v>
      </c>
      <c r="L166">
        <v>0.1964331838231626</v>
      </c>
      <c r="M166">
        <v>0.1015019539013031</v>
      </c>
      <c r="N166">
        <v>-6.39227531668479e-17</v>
      </c>
    </row>
    <row r="169" spans="1:14">
      <c r="A169" t="s">
        <v>180</v>
      </c>
      <c r="B169" t="s">
        <v>181</v>
      </c>
      <c r="C169">
        <v>10.96577701250983</v>
      </c>
    </row>
    <row r="170" spans="1:14">
      <c r="B170" t="s">
        <v>182</v>
      </c>
      <c r="C170">
        <v>19.53885237021323</v>
      </c>
    </row>
    <row r="171" spans="1:14">
      <c r="B171" t="s">
        <v>183</v>
      </c>
      <c r="C171">
        <v>12.85257211450551</v>
      </c>
    </row>
    <row r="172" spans="1:14">
      <c r="B172" t="s">
        <v>184</v>
      </c>
      <c r="C172">
        <v>4.503040030992655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381.8442579175477</v>
      </c>
    </row>
    <row r="175" spans="1:14">
      <c r="B175" t="s">
        <v>187</v>
      </c>
      <c r="C175">
        <v>0.3376691274344265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12.85257211450551</v>
      </c>
      <c r="E177">
        <v>6.630929324362473</v>
      </c>
      <c r="F177">
        <v>6.203800337916224</v>
      </c>
      <c r="G177">
        <v>5.704751424279089</v>
      </c>
      <c r="H177">
        <v>5.148171750363608</v>
      </c>
      <c r="I177">
        <v>4.544349890998546</v>
      </c>
      <c r="J177">
        <v>3.900695352411008</v>
      </c>
      <c r="K177">
        <v>2.756609091713168</v>
      </c>
      <c r="L177">
        <v>1.452162675712202</v>
      </c>
      <c r="M177">
        <v>4.440892098500626e-16</v>
      </c>
    </row>
    <row r="178" spans="1:13">
      <c r="B178" t="s">
        <v>43</v>
      </c>
      <c r="C178">
        <v>0</v>
      </c>
      <c r="D178">
        <v>12.91715422011317</v>
      </c>
      <c r="E178">
        <v>0.3953459009995361</v>
      </c>
      <c r="F178">
        <v>0.3164353802894</v>
      </c>
      <c r="G178">
        <v>0.254124214735443</v>
      </c>
      <c r="H178">
        <v>0.2036536905186073</v>
      </c>
      <c r="I178">
        <v>0.161901660763726</v>
      </c>
      <c r="J178">
        <v>0.1267233623705487</v>
      </c>
      <c r="K178">
        <v>0.2142585971244351</v>
      </c>
      <c r="L178">
        <v>0.1156759323534266</v>
      </c>
      <c r="M178">
        <v>0.03019217929513966</v>
      </c>
    </row>
    <row r="179" spans="1:13">
      <c r="B179" t="s">
        <v>44</v>
      </c>
      <c r="C179">
        <v>0</v>
      </c>
      <c r="D179">
        <v>0.06458210560765881</v>
      </c>
      <c r="E179">
        <v>6.616988691142576</v>
      </c>
      <c r="F179">
        <v>0.7435643667356489</v>
      </c>
      <c r="G179">
        <v>0.7531731283725779</v>
      </c>
      <c r="H179">
        <v>0.7602333644340885</v>
      </c>
      <c r="I179">
        <v>0.7657235201287882</v>
      </c>
      <c r="J179">
        <v>0.7703779009580876</v>
      </c>
      <c r="K179">
        <v>1.358344857822275</v>
      </c>
      <c r="L179">
        <v>1.420122348354393</v>
      </c>
      <c r="M179">
        <v>1.482354855007341</v>
      </c>
    </row>
    <row r="180" spans="1:13">
      <c r="B180" t="s">
        <v>45</v>
      </c>
      <c r="C180">
        <v>0</v>
      </c>
      <c r="D180">
        <v>1</v>
      </c>
      <c r="E180">
        <v>0.5159223589867086</v>
      </c>
      <c r="F180">
        <v>0.482689401206671</v>
      </c>
      <c r="G180">
        <v>0.4438606820062626</v>
      </c>
      <c r="H180">
        <v>0.4005557568164385</v>
      </c>
      <c r="I180">
        <v>0.3535751327059086</v>
      </c>
      <c r="J180">
        <v>0.3034953095504248</v>
      </c>
      <c r="K180">
        <v>0.2144791771759084</v>
      </c>
      <c r="L180">
        <v>0.1129861527151659</v>
      </c>
      <c r="M180">
        <v>3.455255538685989e-17</v>
      </c>
    </row>
    <row r="183" spans="1:13">
      <c r="A183" t="s">
        <v>190</v>
      </c>
      <c r="B183" t="s">
        <v>191</v>
      </c>
      <c r="C183">
        <v>13.72246349652361</v>
      </c>
    </row>
    <row r="184" spans="1:13">
      <c r="B184" t="s">
        <v>192</v>
      </c>
      <c r="C184">
        <v>18.21489155551394</v>
      </c>
    </row>
    <row r="185" spans="1:13">
      <c r="B185" t="s">
        <v>193</v>
      </c>
      <c r="C185">
        <v>20.3063990585374</v>
      </c>
    </row>
    <row r="186" spans="1:13">
      <c r="B186" t="s">
        <v>194</v>
      </c>
      <c r="C186">
        <v>7.702050200573825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959.8049027640582</v>
      </c>
    </row>
    <row r="189" spans="1:13">
      <c r="B189" t="s">
        <v>197</v>
      </c>
      <c r="C189">
        <v>0.3369124908200957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20.3063990585374</v>
      </c>
      <c r="E191">
        <v>10.34308067876403</v>
      </c>
      <c r="F191">
        <v>9.505142863485448</v>
      </c>
      <c r="G191">
        <v>8.609845944862608</v>
      </c>
      <c r="H191">
        <v>7.669998798695898</v>
      </c>
      <c r="I191">
        <v>6.694441496356212</v>
      </c>
      <c r="J191">
        <v>5.689237350959523</v>
      </c>
      <c r="K191">
        <v>3.937526125885801</v>
      </c>
      <c r="L191">
        <v>2.037866203703458</v>
      </c>
      <c r="M191">
        <v>3.552713678800501e-15</v>
      </c>
    </row>
    <row r="192" spans="1:13">
      <c r="B192" t="s">
        <v>43</v>
      </c>
      <c r="C192">
        <v>0</v>
      </c>
      <c r="D192">
        <v>20.52705539117295</v>
      </c>
      <c r="E192">
        <v>0.3953459009995361</v>
      </c>
      <c r="F192">
        <v>0.3164353802894</v>
      </c>
      <c r="G192">
        <v>0.254124214735443</v>
      </c>
      <c r="H192">
        <v>0.2036536905186073</v>
      </c>
      <c r="I192">
        <v>0.161901660763726</v>
      </c>
      <c r="J192">
        <v>0.1267233623705487</v>
      </c>
      <c r="K192">
        <v>0.2142585971244351</v>
      </c>
      <c r="L192">
        <v>0.1156759323534266</v>
      </c>
      <c r="M192">
        <v>0.03019217929513966</v>
      </c>
    </row>
    <row r="193" spans="1:13">
      <c r="B193" t="s">
        <v>44</v>
      </c>
      <c r="C193">
        <v>0</v>
      </c>
      <c r="D193">
        <v>0.220656332635551</v>
      </c>
      <c r="E193">
        <v>10.35866428077291</v>
      </c>
      <c r="F193">
        <v>1.154373195567984</v>
      </c>
      <c r="G193">
        <v>1.149421133358284</v>
      </c>
      <c r="H193">
        <v>1.143500836685318</v>
      </c>
      <c r="I193">
        <v>1.137458963103411</v>
      </c>
      <c r="J193">
        <v>1.131927507767238</v>
      </c>
      <c r="K193">
        <v>1.965969822198157</v>
      </c>
      <c r="L193">
        <v>2.01533585453577</v>
      </c>
      <c r="M193">
        <v>2.068058382998594</v>
      </c>
    </row>
    <row r="194" spans="1:13">
      <c r="B194" t="s">
        <v>45</v>
      </c>
      <c r="C194">
        <v>0</v>
      </c>
      <c r="D194">
        <v>1</v>
      </c>
      <c r="E194">
        <v>0.5093508036037291</v>
      </c>
      <c r="F194">
        <v>0.4680860863654311</v>
      </c>
      <c r="G194">
        <v>0.4239966879426994</v>
      </c>
      <c r="H194">
        <v>0.3777133886015702</v>
      </c>
      <c r="I194">
        <v>0.3296715226100944</v>
      </c>
      <c r="J194">
        <v>0.2801696812201473</v>
      </c>
      <c r="K194">
        <v>0.1939056803983349</v>
      </c>
      <c r="L194">
        <v>0.1003558630867485</v>
      </c>
      <c r="M194">
        <v>1.749553758181876e-16</v>
      </c>
    </row>
    <row r="197" spans="1:13">
      <c r="A197" t="s">
        <v>200</v>
      </c>
      <c r="B197" t="s">
        <v>201</v>
      </c>
      <c r="C197">
        <v>11.44071702179266</v>
      </c>
    </row>
    <row r="198" spans="1:13">
      <c r="B198" t="s">
        <v>202</v>
      </c>
      <c r="C198">
        <v>19.34285494934228</v>
      </c>
    </row>
    <row r="199" spans="1:13">
      <c r="B199" t="s">
        <v>203</v>
      </c>
      <c r="C199">
        <v>12.32086454124171</v>
      </c>
    </row>
    <row r="200" spans="1:13">
      <c r="B200" t="s">
        <v>204</v>
      </c>
      <c r="C200">
        <v>4.36296052679887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333.7869960971707</v>
      </c>
    </row>
    <row r="203" spans="1:13">
      <c r="B203" t="s">
        <v>207</v>
      </c>
      <c r="C203">
        <v>0.3210157726733388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12.32086454124171</v>
      </c>
      <c r="E205">
        <v>5.757508089275548</v>
      </c>
      <c r="F205">
        <v>5.312025993317825</v>
      </c>
      <c r="G205">
        <v>4.807258362744419</v>
      </c>
      <c r="H205">
        <v>4.253689588437829</v>
      </c>
      <c r="I205">
        <v>3.658911161846632</v>
      </c>
      <c r="J205">
        <v>2.596966729687098</v>
      </c>
      <c r="K205">
        <v>1.372984298273489</v>
      </c>
      <c r="L205">
        <v>8.881784197001252e-16</v>
      </c>
    </row>
    <row r="206" spans="1:13">
      <c r="B206" t="s">
        <v>43</v>
      </c>
      <c r="C206">
        <v>0</v>
      </c>
      <c r="D206">
        <v>12.38180949199159</v>
      </c>
      <c r="E206">
        <v>0.3164353802894</v>
      </c>
      <c r="F206">
        <v>0.254124214735443</v>
      </c>
      <c r="G206">
        <v>0.2036536905186073</v>
      </c>
      <c r="H206">
        <v>0.161901660763726</v>
      </c>
      <c r="I206">
        <v>0.1267233623705487</v>
      </c>
      <c r="J206">
        <v>0.2142585971244351</v>
      </c>
      <c r="K206">
        <v>0.1156759323534266</v>
      </c>
      <c r="L206">
        <v>0.03019217929513966</v>
      </c>
    </row>
    <row r="207" spans="1:13">
      <c r="B207" t="s">
        <v>44</v>
      </c>
      <c r="C207">
        <v>0</v>
      </c>
      <c r="D207">
        <v>0.06094495074987158</v>
      </c>
      <c r="E207">
        <v>6.879791832255567</v>
      </c>
      <c r="F207">
        <v>0.6996063106931666</v>
      </c>
      <c r="G207">
        <v>0.7084213210920131</v>
      </c>
      <c r="H207">
        <v>0.7154704350703157</v>
      </c>
      <c r="I207">
        <v>0.7215017889617452</v>
      </c>
      <c r="J207">
        <v>1.276203029283969</v>
      </c>
      <c r="K207">
        <v>1.339658363767036</v>
      </c>
      <c r="L207">
        <v>1.403176477568628</v>
      </c>
    </row>
    <row r="208" spans="1:13">
      <c r="B208" t="s">
        <v>45</v>
      </c>
      <c r="C208">
        <v>0</v>
      </c>
      <c r="D208">
        <v>1</v>
      </c>
      <c r="E208">
        <v>0.4672974100156204</v>
      </c>
      <c r="F208">
        <v>0.4311406862348696</v>
      </c>
      <c r="G208">
        <v>0.3901721625664376</v>
      </c>
      <c r="H208">
        <v>0.3452427850496549</v>
      </c>
      <c r="I208">
        <v>0.2969687029346953</v>
      </c>
      <c r="J208">
        <v>0.2107779629419878</v>
      </c>
      <c r="K208">
        <v>0.1114357108364993</v>
      </c>
      <c r="L208">
        <v>7.208734555331889e-17</v>
      </c>
    </row>
    <row r="211" spans="1:12">
      <c r="A211" t="s">
        <v>210</v>
      </c>
      <c r="B211" t="s">
        <v>211</v>
      </c>
      <c r="C211">
        <v>14.13112710705835</v>
      </c>
    </row>
    <row r="212" spans="1:12">
      <c r="B212" t="s">
        <v>212</v>
      </c>
      <c r="C212">
        <v>18.00546295688819</v>
      </c>
    </row>
    <row r="213" spans="1:12">
      <c r="B213" t="s">
        <v>213</v>
      </c>
      <c r="C213">
        <v>19.72561167247442</v>
      </c>
    </row>
    <row r="214" spans="1:12">
      <c r="B214" t="s">
        <v>214</v>
      </c>
      <c r="C214">
        <v>7.515848020313642</v>
      </c>
    </row>
    <row r="215" spans="1:12">
      <c r="B215" t="s">
        <v>215</v>
      </c>
      <c r="C215">
        <v>2669.394498916268</v>
      </c>
    </row>
    <row r="216" spans="1:12">
      <c r="B216" t="s">
        <v>216</v>
      </c>
      <c r="C216">
        <v>875.7290357390004</v>
      </c>
    </row>
    <row r="217" spans="1:12">
      <c r="B217" t="s">
        <v>217</v>
      </c>
      <c r="C217">
        <v>0.3280628007941624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19.72561167247442</v>
      </c>
      <c r="E219">
        <v>9.111127263919556</v>
      </c>
      <c r="F219">
        <v>8.263122588998181</v>
      </c>
      <c r="G219">
        <v>7.369018458499658</v>
      </c>
      <c r="H219">
        <v>6.437827822844546</v>
      </c>
      <c r="I219">
        <v>5.475774663447152</v>
      </c>
      <c r="J219">
        <v>3.7965835458132</v>
      </c>
      <c r="K219">
        <v>1.967962422147327</v>
      </c>
      <c r="L219">
        <v>-5.10702591327572e-15</v>
      </c>
    </row>
    <row r="220" spans="1:12">
      <c r="B220" t="s">
        <v>43</v>
      </c>
      <c r="C220">
        <v>0</v>
      </c>
      <c r="D220">
        <v>19.93659866410325</v>
      </c>
      <c r="E220">
        <v>0.3164353802894</v>
      </c>
      <c r="F220">
        <v>0.2541242147354431</v>
      </c>
      <c r="G220">
        <v>0.2036536905186073</v>
      </c>
      <c r="H220">
        <v>0.161901660763726</v>
      </c>
      <c r="I220">
        <v>0.1267233623705487</v>
      </c>
      <c r="J220">
        <v>0.2142585971244351</v>
      </c>
      <c r="K220">
        <v>0.1156759323534266</v>
      </c>
      <c r="L220">
        <v>0.03019217929513966</v>
      </c>
    </row>
    <row r="221" spans="1:12">
      <c r="B221" t="s">
        <v>44</v>
      </c>
      <c r="C221">
        <v>0</v>
      </c>
      <c r="D221">
        <v>0.2109869916288284</v>
      </c>
      <c r="E221">
        <v>10.93091978884427</v>
      </c>
      <c r="F221">
        <v>1.102128889656819</v>
      </c>
      <c r="G221">
        <v>1.097757821017129</v>
      </c>
      <c r="H221">
        <v>1.093092296418839</v>
      </c>
      <c r="I221">
        <v>1.088776521767943</v>
      </c>
      <c r="J221">
        <v>1.893449714758386</v>
      </c>
      <c r="K221">
        <v>1.9442970560193</v>
      </c>
      <c r="L221">
        <v>1.998154601442472</v>
      </c>
    </row>
    <row r="222" spans="1:12">
      <c r="B222" t="s">
        <v>45</v>
      </c>
      <c r="C222">
        <v>0</v>
      </c>
      <c r="D222">
        <v>1</v>
      </c>
      <c r="E222">
        <v>0.4618932692786118</v>
      </c>
      <c r="F222">
        <v>0.4189032373849646</v>
      </c>
      <c r="G222">
        <v>0.3735761699487656</v>
      </c>
      <c r="H222">
        <v>0.3263689831138692</v>
      </c>
      <c r="I222">
        <v>0.2775972048100377</v>
      </c>
      <c r="J222">
        <v>0.192469749929785</v>
      </c>
      <c r="K222">
        <v>0.09976686425868699</v>
      </c>
      <c r="L222">
        <v>-2.589032978076002e-16</v>
      </c>
    </row>
    <row r="225" spans="1:11">
      <c r="A225" t="s">
        <v>220</v>
      </c>
      <c r="B225" t="s">
        <v>221</v>
      </c>
      <c r="C225">
        <v>12.01136913580978</v>
      </c>
    </row>
    <row r="226" spans="1:11">
      <c r="B226" t="s">
        <v>222</v>
      </c>
      <c r="C226">
        <v>19.10879334266977</v>
      </c>
    </row>
    <row r="227" spans="1:11">
      <c r="B227" t="s">
        <v>223</v>
      </c>
      <c r="C227">
        <v>11.73661807641096</v>
      </c>
    </row>
    <row r="228" spans="1:11">
      <c r="B228" t="s">
        <v>224</v>
      </c>
      <c r="C228">
        <v>4.229960904556542</v>
      </c>
    </row>
    <row r="229" spans="1:11">
      <c r="B229" t="s">
        <v>225</v>
      </c>
      <c r="C229">
        <v>948.6643695725147</v>
      </c>
    </row>
    <row r="230" spans="1:11">
      <c r="B230" t="s">
        <v>226</v>
      </c>
      <c r="C230">
        <v>292.9347897247594</v>
      </c>
    </row>
    <row r="231" spans="1:11">
      <c r="B231" t="s">
        <v>227</v>
      </c>
      <c r="C231">
        <v>0.3087865415001947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11.73661807641096</v>
      </c>
      <c r="E233">
        <v>4.934175312303027</v>
      </c>
      <c r="F233">
        <v>4.479257307748624</v>
      </c>
      <c r="G233">
        <v>3.974038247811082</v>
      </c>
      <c r="H233">
        <v>3.426284716343101</v>
      </c>
      <c r="I233">
        <v>2.443370933604537</v>
      </c>
      <c r="J233">
        <v>1.296804857172268</v>
      </c>
      <c r="K233">
        <v>-2.664535259100376e-15</v>
      </c>
    </row>
    <row r="234" spans="1:11">
      <c r="B234" t="s">
        <v>43</v>
      </c>
      <c r="C234">
        <v>0</v>
      </c>
      <c r="D234">
        <v>11.79407939047967</v>
      </c>
      <c r="E234">
        <v>0.254124214735443</v>
      </c>
      <c r="F234">
        <v>0.2036536905186073</v>
      </c>
      <c r="G234">
        <v>0.161901660763726</v>
      </c>
      <c r="H234">
        <v>0.1267233623705487</v>
      </c>
      <c r="I234">
        <v>0.2142585971244351</v>
      </c>
      <c r="J234">
        <v>0.1156759323534266</v>
      </c>
      <c r="K234">
        <v>0.03019217929513966</v>
      </c>
    </row>
    <row r="235" spans="1:11">
      <c r="B235" t="s">
        <v>44</v>
      </c>
      <c r="C235">
        <v>0</v>
      </c>
      <c r="D235">
        <v>0.05746131406871124</v>
      </c>
      <c r="E235">
        <v>7.056566978843377</v>
      </c>
      <c r="F235">
        <v>0.6585716950730093</v>
      </c>
      <c r="G235">
        <v>0.6671207207012682</v>
      </c>
      <c r="H235">
        <v>0.6744768938385293</v>
      </c>
      <c r="I235">
        <v>1.197172379862999</v>
      </c>
      <c r="J235">
        <v>1.262242008785696</v>
      </c>
      <c r="K235">
        <v>1.32699703646741</v>
      </c>
    </row>
    <row r="236" spans="1:11">
      <c r="B236" t="s">
        <v>45</v>
      </c>
      <c r="C236">
        <v>0</v>
      </c>
      <c r="D236">
        <v>1</v>
      </c>
      <c r="E236">
        <v>0.4204086117635592</v>
      </c>
      <c r="F236">
        <v>0.381648041930523</v>
      </c>
      <c r="G236">
        <v>0.3386016501464225</v>
      </c>
      <c r="H236">
        <v>0.2919311759176587</v>
      </c>
      <c r="I236">
        <v>0.2081835600082606</v>
      </c>
      <c r="J236">
        <v>0.1104922089761678</v>
      </c>
      <c r="K236">
        <v>-2.270275169348602e-16</v>
      </c>
    </row>
    <row r="239" spans="1:11">
      <c r="A239" t="s">
        <v>230</v>
      </c>
      <c r="B239" t="s">
        <v>231</v>
      </c>
      <c r="C239">
        <v>14.60306843478837</v>
      </c>
    </row>
    <row r="240" spans="1:11">
      <c r="B240" t="s">
        <v>232</v>
      </c>
      <c r="C240">
        <v>17.76796185248216</v>
      </c>
    </row>
    <row r="241" spans="1:11">
      <c r="B241" t="s">
        <v>233</v>
      </c>
      <c r="C241">
        <v>19.09211869855768</v>
      </c>
    </row>
    <row r="242" spans="1:11">
      <c r="B242" t="s">
        <v>234</v>
      </c>
      <c r="C242">
        <v>7.33887275113595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803.0300190798165</v>
      </c>
    </row>
    <row r="245" spans="1:11">
      <c r="B245" t="s">
        <v>237</v>
      </c>
      <c r="C245">
        <v>0.3225601289697378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19.09211869855768</v>
      </c>
      <c r="E247">
        <v>7.939817994026919</v>
      </c>
      <c r="F247">
        <v>7.088367255355715</v>
      </c>
      <c r="G247">
        <v>6.19854662538401</v>
      </c>
      <c r="H247">
        <v>5.276729901793866</v>
      </c>
      <c r="I247">
        <v>3.665160660697865</v>
      </c>
      <c r="J247">
        <v>1.902780156803201</v>
      </c>
      <c r="K247">
        <v>-6.661338147750939e-16</v>
      </c>
    </row>
    <row r="248" spans="1:11">
      <c r="B248" t="s">
        <v>43</v>
      </c>
      <c r="C248">
        <v>0</v>
      </c>
      <c r="D248">
        <v>19.29423171023183</v>
      </c>
      <c r="E248">
        <v>0.254124214735443</v>
      </c>
      <c r="F248">
        <v>0.2036536905186073</v>
      </c>
      <c r="G248">
        <v>0.161901660763726</v>
      </c>
      <c r="H248">
        <v>0.1267233623705487</v>
      </c>
      <c r="I248">
        <v>0.2142585971244351</v>
      </c>
      <c r="J248">
        <v>0.1156759323534266</v>
      </c>
      <c r="K248">
        <v>0.03019217929513966</v>
      </c>
    </row>
    <row r="249" spans="1:11">
      <c r="B249" t="s">
        <v>44</v>
      </c>
      <c r="C249">
        <v>0</v>
      </c>
      <c r="D249">
        <v>0.2021130116741495</v>
      </c>
      <c r="E249">
        <v>11.4064249192662</v>
      </c>
      <c r="F249">
        <v>1.055104429189811</v>
      </c>
      <c r="G249">
        <v>1.051722290735432</v>
      </c>
      <c r="H249">
        <v>1.048540085960692</v>
      </c>
      <c r="I249">
        <v>1.825827838220436</v>
      </c>
      <c r="J249">
        <v>1.87805643624809</v>
      </c>
      <c r="K249">
        <v>1.932972336098342</v>
      </c>
    </row>
    <row r="250" spans="1:11">
      <c r="B250" t="s">
        <v>45</v>
      </c>
      <c r="C250">
        <v>0</v>
      </c>
      <c r="D250">
        <v>1</v>
      </c>
      <c r="E250">
        <v>0.4158688786397884</v>
      </c>
      <c r="F250">
        <v>0.3712719037249233</v>
      </c>
      <c r="G250">
        <v>0.3246652046979092</v>
      </c>
      <c r="H250">
        <v>0.2763826259990987</v>
      </c>
      <c r="I250">
        <v>0.1919724425856807</v>
      </c>
      <c r="J250">
        <v>0.09966312208958492</v>
      </c>
      <c r="K250">
        <v>-3.489051295419702e-17</v>
      </c>
    </row>
    <row r="253" spans="1:11">
      <c r="A253" t="s">
        <v>240</v>
      </c>
      <c r="B253" t="s">
        <v>241</v>
      </c>
      <c r="C253">
        <v>12.70709937327379</v>
      </c>
    </row>
    <row r="254" spans="1:11">
      <c r="B254" t="s">
        <v>242</v>
      </c>
      <c r="C254">
        <v>18.82998802750973</v>
      </c>
    </row>
    <row r="255" spans="1:11">
      <c r="B255" t="s">
        <v>243</v>
      </c>
      <c r="C255">
        <v>11.09449472541732</v>
      </c>
    </row>
    <row r="256" spans="1:11">
      <c r="B256" t="s">
        <v>244</v>
      </c>
      <c r="C256">
        <v>4.104573148635986</v>
      </c>
    </row>
    <row r="257" spans="1:10">
      <c r="B257" t="s">
        <v>245</v>
      </c>
      <c r="C257">
        <v>857.4831045246624</v>
      </c>
    </row>
    <row r="258" spans="1:10">
      <c r="B258" t="s">
        <v>246</v>
      </c>
      <c r="C258">
        <v>258.1189249425812</v>
      </c>
    </row>
    <row r="259" spans="1:10">
      <c r="B259" t="s">
        <v>247</v>
      </c>
      <c r="C259">
        <v>0.3010192545842253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11.09449472541732</v>
      </c>
      <c r="E261">
        <v>4.153991631481824</v>
      </c>
      <c r="F261">
        <v>3.696719071416841</v>
      </c>
      <c r="G261">
        <v>3.195598268961957</v>
      </c>
      <c r="H261">
        <v>2.29105605618693</v>
      </c>
      <c r="I261">
        <v>1.221260717755608</v>
      </c>
      <c r="J261">
        <v>1.110223024625157e-15</v>
      </c>
    </row>
    <row r="262" spans="1:10">
      <c r="B262" t="s">
        <v>43</v>
      </c>
      <c r="C262">
        <v>0</v>
      </c>
      <c r="D262">
        <v>11.14854288156041</v>
      </c>
      <c r="E262">
        <v>0.2036536905186073</v>
      </c>
      <c r="F262">
        <v>0.161901660763726</v>
      </c>
      <c r="G262">
        <v>0.1267233623705487</v>
      </c>
      <c r="H262">
        <v>0.2142585971244351</v>
      </c>
      <c r="I262">
        <v>0.1156759323534266</v>
      </c>
      <c r="J262">
        <v>0.03019217929513966</v>
      </c>
    </row>
    <row r="263" spans="1:10">
      <c r="B263" t="s">
        <v>44</v>
      </c>
      <c r="C263">
        <v>0</v>
      </c>
      <c r="D263">
        <v>0.05404815614309124</v>
      </c>
      <c r="E263">
        <v>7.144156784454106</v>
      </c>
      <c r="F263">
        <v>0.6191742208287087</v>
      </c>
      <c r="G263">
        <v>0.6278441648254333</v>
      </c>
      <c r="H263">
        <v>1.118800809899462</v>
      </c>
      <c r="I263">
        <v>1.185471270784748</v>
      </c>
      <c r="J263">
        <v>1.251452897050747</v>
      </c>
    </row>
    <row r="264" spans="1:10">
      <c r="B264" t="s">
        <v>45</v>
      </c>
      <c r="C264">
        <v>0</v>
      </c>
      <c r="D264">
        <v>1</v>
      </c>
      <c r="E264">
        <v>0.3744191812507776</v>
      </c>
      <c r="F264">
        <v>0.3332030131077275</v>
      </c>
      <c r="G264">
        <v>0.2880345926562017</v>
      </c>
      <c r="H264">
        <v>0.2065038663669969</v>
      </c>
      <c r="I264">
        <v>0.1100780835884052</v>
      </c>
      <c r="J264">
        <v>1.000697239579241e-16</v>
      </c>
    </row>
    <row r="267" spans="1:10">
      <c r="A267" t="s">
        <v>250</v>
      </c>
      <c r="B267" t="s">
        <v>251</v>
      </c>
      <c r="C267">
        <v>15.15893717635168</v>
      </c>
    </row>
    <row r="268" spans="1:10">
      <c r="B268" t="s">
        <v>252</v>
      </c>
      <c r="C268">
        <v>17.50007264274909</v>
      </c>
    </row>
    <row r="269" spans="1:10">
      <c r="B269" t="s">
        <v>253</v>
      </c>
      <c r="C269">
        <v>18.39381856246083</v>
      </c>
    </row>
    <row r="270" spans="1:10">
      <c r="B270" t="s">
        <v>254</v>
      </c>
      <c r="C270">
        <v>7.174351242461055</v>
      </c>
    </row>
    <row r="271" spans="1:10">
      <c r="B271" t="s">
        <v>255</v>
      </c>
      <c r="C271">
        <v>2309.374599707939</v>
      </c>
    </row>
    <row r="272" spans="1:10">
      <c r="B272" t="s">
        <v>256</v>
      </c>
      <c r="C272">
        <v>740.0803357958213</v>
      </c>
    </row>
    <row r="273" spans="1:10">
      <c r="B273" t="s">
        <v>257</v>
      </c>
      <c r="C273">
        <v>0.3204678599519617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18.39381856246083</v>
      </c>
      <c r="E275">
        <v>6.815570230676203</v>
      </c>
      <c r="F275">
        <v>5.96596184399789</v>
      </c>
      <c r="G275">
        <v>5.083255517402183</v>
      </c>
      <c r="H275">
        <v>3.5374157173923</v>
      </c>
      <c r="I275">
        <v>1.839422053048239</v>
      </c>
      <c r="J275">
        <v>-6.661338147750939e-16</v>
      </c>
    </row>
    <row r="276" spans="1:10">
      <c r="B276" t="s">
        <v>43</v>
      </c>
      <c r="C276">
        <v>0</v>
      </c>
      <c r="D276">
        <v>18.58756900513298</v>
      </c>
      <c r="E276">
        <v>0.2036536905186073</v>
      </c>
      <c r="F276">
        <v>0.161901660763726</v>
      </c>
      <c r="G276">
        <v>0.1267233623705487</v>
      </c>
      <c r="H276">
        <v>0.2142585971244351</v>
      </c>
      <c r="I276">
        <v>0.1156759323534266</v>
      </c>
      <c r="J276">
        <v>0.03019217929513966</v>
      </c>
    </row>
    <row r="277" spans="1:10">
      <c r="B277" t="s">
        <v>44</v>
      </c>
      <c r="C277">
        <v>0</v>
      </c>
      <c r="D277">
        <v>0.1937504426721464</v>
      </c>
      <c r="E277">
        <v>11.78190202230324</v>
      </c>
      <c r="F277">
        <v>1.011510047442038</v>
      </c>
      <c r="G277">
        <v>1.009429688966256</v>
      </c>
      <c r="H277">
        <v>1.760098397134318</v>
      </c>
      <c r="I277">
        <v>1.813669596697488</v>
      </c>
      <c r="J277">
        <v>1.869614232343379</v>
      </c>
    </row>
    <row r="278" spans="1:10">
      <c r="B278" t="s">
        <v>45</v>
      </c>
      <c r="C278">
        <v>0</v>
      </c>
      <c r="D278">
        <v>1</v>
      </c>
      <c r="E278">
        <v>0.3705359062628688</v>
      </c>
      <c r="F278">
        <v>0.3243460200359685</v>
      </c>
      <c r="G278">
        <v>0.276356728220446</v>
      </c>
      <c r="H278">
        <v>0.1923154621418122</v>
      </c>
      <c r="I278">
        <v>0.1000021853429737</v>
      </c>
      <c r="J278">
        <v>-3.621509109231828e-17</v>
      </c>
    </row>
    <row r="281" spans="1:10">
      <c r="A281" t="s">
        <v>260</v>
      </c>
      <c r="B281" t="s">
        <v>261</v>
      </c>
      <c r="C281">
        <v>13.55640521212455</v>
      </c>
    </row>
    <row r="282" spans="1:10">
      <c r="B282" t="s">
        <v>262</v>
      </c>
      <c r="C282">
        <v>18.49462938379339</v>
      </c>
    </row>
    <row r="283" spans="1:10">
      <c r="B283" t="s">
        <v>263</v>
      </c>
      <c r="C283">
        <v>10.39934363237335</v>
      </c>
    </row>
    <row r="284" spans="1:10">
      <c r="B284" t="s">
        <v>264</v>
      </c>
      <c r="C284">
        <v>3.984024117318513</v>
      </c>
    </row>
    <row r="285" spans="1:10">
      <c r="B285" t="s">
        <v>265</v>
      </c>
      <c r="C285">
        <v>766.2553516930369</v>
      </c>
    </row>
    <row r="286" spans="1:10">
      <c r="B286" t="s">
        <v>266</v>
      </c>
      <c r="C286">
        <v>228.5356788222524</v>
      </c>
    </row>
    <row r="287" spans="1:10">
      <c r="B287" t="s">
        <v>267</v>
      </c>
      <c r="C287">
        <v>0.2982500263356127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10.39934363237335</v>
      </c>
      <c r="E289">
        <v>3.417150040420062</v>
      </c>
      <c r="F289">
        <v>2.963040292276088</v>
      </c>
      <c r="G289">
        <v>2.13750546787313</v>
      </c>
      <c r="H289">
        <v>1.145103698508667</v>
      </c>
      <c r="I289">
        <v>1.332267629550188e-15</v>
      </c>
    </row>
    <row r="290" spans="1:9">
      <c r="B290" t="s">
        <v>43</v>
      </c>
      <c r="C290">
        <v>0</v>
      </c>
      <c r="D290">
        <v>10.4500191098085</v>
      </c>
      <c r="E290">
        <v>0.161901660763726</v>
      </c>
      <c r="F290">
        <v>0.1267233623705487</v>
      </c>
      <c r="G290">
        <v>0.2142585971244351</v>
      </c>
      <c r="H290">
        <v>0.1156759323534266</v>
      </c>
      <c r="I290">
        <v>0.03019217929513966</v>
      </c>
    </row>
    <row r="291" spans="1:9">
      <c r="B291" t="s">
        <v>44</v>
      </c>
      <c r="C291">
        <v>0</v>
      </c>
      <c r="D291">
        <v>0.05067547743514941</v>
      </c>
      <c r="E291">
        <v>7.144095252717015</v>
      </c>
      <c r="F291">
        <v>0.580833110514523</v>
      </c>
      <c r="G291">
        <v>1.039793421527393</v>
      </c>
      <c r="H291">
        <v>1.108077701717889</v>
      </c>
      <c r="I291">
        <v>1.175295877803805</v>
      </c>
    </row>
    <row r="292" spans="1:9">
      <c r="B292" t="s">
        <v>45</v>
      </c>
      <c r="C292">
        <v>0</v>
      </c>
      <c r="D292">
        <v>1</v>
      </c>
      <c r="E292">
        <v>0.3285928575128925</v>
      </c>
      <c r="F292">
        <v>0.2849257027195532</v>
      </c>
      <c r="G292">
        <v>0.2055423441551671</v>
      </c>
      <c r="H292">
        <v>0.1101130743428785</v>
      </c>
      <c r="I292">
        <v>1.281107420474898e-16</v>
      </c>
    </row>
    <row r="295" spans="1:9">
      <c r="A295" t="s">
        <v>270</v>
      </c>
      <c r="B295" t="s">
        <v>271</v>
      </c>
      <c r="C295">
        <v>15.79139421103311</v>
      </c>
    </row>
    <row r="296" spans="1:9">
      <c r="B296" t="s">
        <v>272</v>
      </c>
      <c r="C296">
        <v>17.1947845067799</v>
      </c>
    </row>
    <row r="297" spans="1:9">
      <c r="B297" t="s">
        <v>273</v>
      </c>
      <c r="C297">
        <v>17.65693587414348</v>
      </c>
    </row>
    <row r="298" spans="1:9">
      <c r="B298" t="s">
        <v>274</v>
      </c>
      <c r="C298">
        <v>7.012122732995311</v>
      </c>
    </row>
    <row r="299" spans="1:9">
      <c r="B299" t="s">
        <v>275</v>
      </c>
      <c r="C299">
        <v>2128.931000952333</v>
      </c>
    </row>
    <row r="300" spans="1:9">
      <c r="B300" t="s">
        <v>276</v>
      </c>
      <c r="C300">
        <v>685.7448678074462</v>
      </c>
    </row>
    <row r="301" spans="1:9">
      <c r="B301" t="s">
        <v>277</v>
      </c>
      <c r="C301">
        <v>0.3221076058832777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17.65693587414348</v>
      </c>
      <c r="E303">
        <v>5.742323600704164</v>
      </c>
      <c r="F303">
        <v>4.897223262024905</v>
      </c>
      <c r="G303">
        <v>3.414584573668044</v>
      </c>
      <c r="H303">
        <v>1.778501063558998</v>
      </c>
      <c r="I303">
        <v>2.220446049250313e-16</v>
      </c>
    </row>
    <row r="304" spans="1:9">
      <c r="B304" t="s">
        <v>43</v>
      </c>
      <c r="C304">
        <v>0</v>
      </c>
      <c r="D304">
        <v>17.84297542184414</v>
      </c>
      <c r="E304">
        <v>0.161901660763726</v>
      </c>
      <c r="F304">
        <v>0.1267233623705487</v>
      </c>
      <c r="G304">
        <v>0.2142585971244351</v>
      </c>
      <c r="H304">
        <v>0.1156759323534266</v>
      </c>
      <c r="I304">
        <v>0.03019217929513966</v>
      </c>
    </row>
    <row r="305" spans="1:9">
      <c r="B305" t="s">
        <v>44</v>
      </c>
      <c r="C305">
        <v>0</v>
      </c>
      <c r="D305">
        <v>0.1860395477006647</v>
      </c>
      <c r="E305">
        <v>12.07651393420304</v>
      </c>
      <c r="F305">
        <v>0.9718237010498084</v>
      </c>
      <c r="G305">
        <v>1.696897285481296</v>
      </c>
      <c r="H305">
        <v>1.751759442462473</v>
      </c>
      <c r="I305">
        <v>1.808693242854137</v>
      </c>
    </row>
    <row r="306" spans="1:9">
      <c r="B306" t="s">
        <v>45</v>
      </c>
      <c r="C306">
        <v>0</v>
      </c>
      <c r="D306">
        <v>1</v>
      </c>
      <c r="E306">
        <v>0.3252163139536077</v>
      </c>
      <c r="F306">
        <v>0.2773540832300533</v>
      </c>
      <c r="G306">
        <v>0.1933848884091098</v>
      </c>
      <c r="H306">
        <v>0.1007253510029113</v>
      </c>
      <c r="I306">
        <v>1.25754891170098e-17</v>
      </c>
    </row>
    <row r="309" spans="1:9">
      <c r="A309" t="s">
        <v>280</v>
      </c>
      <c r="B309" t="s">
        <v>281</v>
      </c>
      <c r="C309">
        <v>14.61349531639179</v>
      </c>
    </row>
    <row r="310" spans="1:9">
      <c r="B310" t="s">
        <v>282</v>
      </c>
      <c r="C310">
        <v>18.08651679331619</v>
      </c>
    </row>
    <row r="311" spans="1:9">
      <c r="B311" t="s">
        <v>283</v>
      </c>
      <c r="C311">
        <v>9.646525959702156</v>
      </c>
    </row>
    <row r="312" spans="1:9">
      <c r="B312" t="s">
        <v>284</v>
      </c>
      <c r="C312">
        <v>3.868785507125858</v>
      </c>
    </row>
    <row r="313" spans="1:9">
      <c r="B313" t="s">
        <v>285</v>
      </c>
      <c r="C313">
        <v>674.9949530134663</v>
      </c>
    </row>
    <row r="314" spans="1:9">
      <c r="B314" t="s">
        <v>286</v>
      </c>
      <c r="C314">
        <v>203.6744032657243</v>
      </c>
    </row>
    <row r="315" spans="1:9">
      <c r="B315" t="s">
        <v>287</v>
      </c>
      <c r="C315">
        <v>0.3017421128208954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9.646525959702156</v>
      </c>
      <c r="E317">
        <v>2.722861656711066</v>
      </c>
      <c r="F317">
        <v>1.978923202422692</v>
      </c>
      <c r="G317">
        <v>1.066451100854978</v>
      </c>
      <c r="H317">
        <v>-8.881784197001252e-16</v>
      </c>
    </row>
    <row r="318" spans="1:9">
      <c r="B318" t="s">
        <v>43</v>
      </c>
      <c r="C318">
        <v>0</v>
      </c>
      <c r="D318">
        <v>9.693793302949823</v>
      </c>
      <c r="E318">
        <v>0.1267233623705487</v>
      </c>
      <c r="F318">
        <v>0.2142585971244351</v>
      </c>
      <c r="G318">
        <v>0.1156759323534266</v>
      </c>
      <c r="H318">
        <v>0.03019217929513966</v>
      </c>
    </row>
    <row r="319" spans="1:9">
      <c r="B319" t="s">
        <v>44</v>
      </c>
      <c r="C319">
        <v>0</v>
      </c>
      <c r="D319">
        <v>0.04726734324766681</v>
      </c>
      <c r="E319">
        <v>7.050387665361639</v>
      </c>
      <c r="F319">
        <v>0.9581970514128089</v>
      </c>
      <c r="G319">
        <v>1.028148033921141</v>
      </c>
      <c r="H319">
        <v>1.096643280150118</v>
      </c>
    </row>
    <row r="320" spans="1:9">
      <c r="B320" t="s">
        <v>45</v>
      </c>
      <c r="C320">
        <v>0</v>
      </c>
      <c r="D320">
        <v>1</v>
      </c>
      <c r="E320">
        <v>0.28226344573017</v>
      </c>
      <c r="F320">
        <v>0.2051436144669633</v>
      </c>
      <c r="G320">
        <v>0.1105528669398725</v>
      </c>
      <c r="H320">
        <v>-9.207236091111379e-17</v>
      </c>
    </row>
    <row r="323" spans="1:8">
      <c r="A323" t="s">
        <v>290</v>
      </c>
      <c r="B323" t="s">
        <v>291</v>
      </c>
      <c r="C323">
        <v>16.50739024856004</v>
      </c>
    </row>
    <row r="324" spans="1:8">
      <c r="B324" t="s">
        <v>292</v>
      </c>
      <c r="C324">
        <v>16.84459523342188</v>
      </c>
    </row>
    <row r="325" spans="1:8">
      <c r="B325" t="s">
        <v>293</v>
      </c>
      <c r="C325">
        <v>16.8890523497679</v>
      </c>
    </row>
    <row r="326" spans="1:8">
      <c r="B326" t="s">
        <v>294</v>
      </c>
      <c r="C326">
        <v>6.848340702178243</v>
      </c>
    </row>
    <row r="327" spans="1:8">
      <c r="B327" t="s">
        <v>295</v>
      </c>
      <c r="C327">
        <v>1948.279314955192</v>
      </c>
    </row>
    <row r="328" spans="1:8">
      <c r="B328" t="s">
        <v>296</v>
      </c>
      <c r="C328">
        <v>639.3245646714024</v>
      </c>
    </row>
    <row r="329" spans="1:8">
      <c r="B329" t="s">
        <v>297</v>
      </c>
      <c r="C329">
        <v>0.3281483100312576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16.8890523497679</v>
      </c>
      <c r="E331">
        <v>4.716883968394939</v>
      </c>
      <c r="F331">
        <v>3.295512310365802</v>
      </c>
      <c r="G331">
        <v>1.719444379063895</v>
      </c>
      <c r="H331">
        <v>1.332267629550188e-15</v>
      </c>
    </row>
    <row r="332" spans="1:8">
      <c r="B332" t="s">
        <v>43</v>
      </c>
      <c r="C332">
        <v>0</v>
      </c>
      <c r="D332">
        <v>17.06799127139829</v>
      </c>
      <c r="E332">
        <v>0.1267233623705487</v>
      </c>
      <c r="F332">
        <v>0.2142585971244351</v>
      </c>
      <c r="G332">
        <v>0.1156759323534266</v>
      </c>
      <c r="H332">
        <v>0.03019217929513966</v>
      </c>
    </row>
    <row r="333" spans="1:8">
      <c r="B333" t="s">
        <v>44</v>
      </c>
      <c r="C333">
        <v>0</v>
      </c>
      <c r="D333">
        <v>0.1789389216303878</v>
      </c>
      <c r="E333">
        <v>12.29889174374351</v>
      </c>
      <c r="F333">
        <v>1.635630255153572</v>
      </c>
      <c r="G333">
        <v>1.691743863655334</v>
      </c>
      <c r="H333">
        <v>1.749636558359033</v>
      </c>
    </row>
    <row r="334" spans="1:8">
      <c r="B334" t="s">
        <v>45</v>
      </c>
      <c r="C334">
        <v>0</v>
      </c>
      <c r="D334">
        <v>1</v>
      </c>
      <c r="E334">
        <v>0.2792864792357495</v>
      </c>
      <c r="F334">
        <v>0.1951271298185709</v>
      </c>
      <c r="G334">
        <v>0.1018082212935721</v>
      </c>
      <c r="H334">
        <v>7.888350405690445e-17</v>
      </c>
    </row>
    <row r="337" spans="1:7">
      <c r="A337" t="s">
        <v>300</v>
      </c>
      <c r="B337" t="s">
        <v>301</v>
      </c>
      <c r="C337">
        <v>15.98482508026527</v>
      </c>
    </row>
    <row r="338" spans="1:7">
      <c r="B338" t="s">
        <v>302</v>
      </c>
      <c r="C338">
        <v>17.58302657097074</v>
      </c>
    </row>
    <row r="339" spans="1:7">
      <c r="B339" t="s">
        <v>303</v>
      </c>
      <c r="C339">
        <v>8.81798079653495</v>
      </c>
    </row>
    <row r="340" spans="1:7">
      <c r="B340" t="s">
        <v>304</v>
      </c>
      <c r="C340">
        <v>3.764766051036494</v>
      </c>
    </row>
    <row r="341" spans="1:7">
      <c r="B341" t="s">
        <v>305</v>
      </c>
      <c r="C341">
        <v>583.7148937529388</v>
      </c>
    </row>
    <row r="342" spans="1:7">
      <c r="B342" t="s">
        <v>306</v>
      </c>
      <c r="C342">
        <v>183.2388318744358</v>
      </c>
    </row>
    <row r="343" spans="1:7">
      <c r="B343" t="s">
        <v>307</v>
      </c>
      <c r="C343">
        <v>0.3139183766518606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8.81798079653495</v>
      </c>
      <c r="E345">
        <v>1.809039570901644</v>
      </c>
      <c r="F345">
        <v>0.9821933253715749</v>
      </c>
      <c r="G345">
        <v>-6.661338147750939e-16</v>
      </c>
    </row>
    <row r="346" spans="1:7">
      <c r="B346" t="s">
        <v>43</v>
      </c>
      <c r="C346">
        <v>0</v>
      </c>
      <c r="D346">
        <v>8.861659375072682</v>
      </c>
      <c r="E346">
        <v>0.2142585971244351</v>
      </c>
      <c r="F346">
        <v>0.1156759323534266</v>
      </c>
      <c r="G346">
        <v>0.03019217929513966</v>
      </c>
    </row>
    <row r="347" spans="1:7">
      <c r="B347" t="s">
        <v>44</v>
      </c>
      <c r="C347">
        <v>0</v>
      </c>
      <c r="D347">
        <v>0.04367857853773142</v>
      </c>
      <c r="E347">
        <v>7.223199822757741</v>
      </c>
      <c r="F347">
        <v>0.9425221778834961</v>
      </c>
      <c r="G347">
        <v>1.012385504666715</v>
      </c>
    </row>
    <row r="348" spans="1:7">
      <c r="B348" t="s">
        <v>45</v>
      </c>
      <c r="C348">
        <v>0</v>
      </c>
      <c r="D348">
        <v>1</v>
      </c>
      <c r="E348">
        <v>0.2051534940530276</v>
      </c>
      <c r="F348">
        <v>0.1113852874070139</v>
      </c>
      <c r="G348">
        <v>-7.554267015832616e-17</v>
      </c>
    </row>
    <row r="351" spans="1:7">
      <c r="A351" t="s">
        <v>310</v>
      </c>
      <c r="B351" t="s">
        <v>311</v>
      </c>
      <c r="C351">
        <v>17.34021173422872</v>
      </c>
    </row>
    <row r="352" spans="1:7">
      <c r="B352" t="s">
        <v>312</v>
      </c>
      <c r="C352">
        <v>16.44178949928537</v>
      </c>
    </row>
    <row r="353" spans="1:7">
      <c r="B353" t="s">
        <v>313</v>
      </c>
      <c r="C353">
        <v>16.07416843495229</v>
      </c>
    </row>
    <row r="354" spans="1:7">
      <c r="B354" t="s">
        <v>314</v>
      </c>
      <c r="C354">
        <v>6.687674881671998</v>
      </c>
    </row>
    <row r="355" spans="1:7">
      <c r="B355" t="s">
        <v>315</v>
      </c>
      <c r="C355">
        <v>1767.472846321174</v>
      </c>
    </row>
    <row r="356" spans="1:7">
      <c r="B356" t="s">
        <v>316</v>
      </c>
      <c r="C356">
        <v>600.4261218772702</v>
      </c>
    </row>
    <row r="357" spans="1:7">
      <c r="B357" t="s">
        <v>317</v>
      </c>
      <c r="C357">
        <v>0.3397088238877333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16.07416843495229</v>
      </c>
      <c r="E359">
        <v>3.175108199841521</v>
      </c>
      <c r="F359">
        <v>1.659727133670675</v>
      </c>
      <c r="G359">
        <v>1.77635683940025e-15</v>
      </c>
    </row>
    <row r="360" spans="1:7">
      <c r="B360" t="s">
        <v>43</v>
      </c>
      <c r="C360">
        <v>0</v>
      </c>
      <c r="D360">
        <v>16.24633920854501</v>
      </c>
      <c r="E360">
        <v>0.2142585971244351</v>
      </c>
      <c r="F360">
        <v>0.1156759323534266</v>
      </c>
      <c r="G360">
        <v>0.03019217929513966</v>
      </c>
    </row>
    <row r="361" spans="1:7">
      <c r="B361" t="s">
        <v>44</v>
      </c>
      <c r="C361">
        <v>0</v>
      </c>
      <c r="D361">
        <v>0.1721707735927138</v>
      </c>
      <c r="E361">
        <v>13.1133188322352</v>
      </c>
      <c r="F361">
        <v>1.631056998524272</v>
      </c>
      <c r="G361">
        <v>1.689919312965813</v>
      </c>
    </row>
    <row r="362" spans="1:7">
      <c r="B362" t="s">
        <v>45</v>
      </c>
      <c r="C362">
        <v>0</v>
      </c>
      <c r="D362">
        <v>1</v>
      </c>
      <c r="E362">
        <v>0.1975286132337299</v>
      </c>
      <c r="F362">
        <v>0.1032543077041361</v>
      </c>
      <c r="G362">
        <v>1.105100302133e-16</v>
      </c>
    </row>
    <row r="365" spans="1:7">
      <c r="A365" t="s">
        <v>320</v>
      </c>
      <c r="B365" t="s">
        <v>321</v>
      </c>
      <c r="C365">
        <v>17.81483552992768</v>
      </c>
    </row>
    <row r="366" spans="1:7">
      <c r="B366" t="s">
        <v>322</v>
      </c>
      <c r="C366">
        <v>16.96846867388977</v>
      </c>
    </row>
    <row r="367" spans="1:7">
      <c r="B367" t="s">
        <v>323</v>
      </c>
      <c r="C367">
        <v>7.910537704115346</v>
      </c>
    </row>
    <row r="368" spans="1:7">
      <c r="B368" t="s">
        <v>324</v>
      </c>
      <c r="C368">
        <v>3.668400042506699</v>
      </c>
    </row>
    <row r="369" spans="1:6">
      <c r="B369" t="s">
        <v>325</v>
      </c>
      <c r="C369">
        <v>492.4082783667724</v>
      </c>
    </row>
    <row r="370" spans="1:6">
      <c r="B370" t="s">
        <v>326</v>
      </c>
      <c r="C370">
        <v>167.2580699895157</v>
      </c>
    </row>
    <row r="371" spans="1:6">
      <c r="B371" t="s">
        <v>327</v>
      </c>
      <c r="C371">
        <v>0.3396735541170833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7.910537704115346</v>
      </c>
      <c r="E373">
        <v>0.8395816661856612</v>
      </c>
      <c r="F373">
        <v>-8.881784197001252e-16</v>
      </c>
    </row>
    <row r="374" spans="1:6">
      <c r="B374" t="s">
        <v>43</v>
      </c>
      <c r="C374">
        <v>0</v>
      </c>
      <c r="D374">
        <v>7.950526152770768</v>
      </c>
      <c r="E374">
        <v>0.1156759323534266</v>
      </c>
      <c r="F374">
        <v>0.03019217929513966</v>
      </c>
    </row>
    <row r="375" spans="1:6">
      <c r="B375" t="s">
        <v>44</v>
      </c>
      <c r="C375">
        <v>0</v>
      </c>
      <c r="D375">
        <v>0.03998844865542129</v>
      </c>
      <c r="E375">
        <v>7.186631970283112</v>
      </c>
      <c r="F375">
        <v>0.8697738454808017</v>
      </c>
    </row>
    <row r="376" spans="1:6">
      <c r="B376" t="s">
        <v>45</v>
      </c>
      <c r="C376">
        <v>0</v>
      </c>
      <c r="D376">
        <v>1</v>
      </c>
      <c r="E376">
        <v>0.1061345887712387</v>
      </c>
      <c r="F376">
        <v>-1.122778821012462e-16</v>
      </c>
    </row>
    <row r="379" spans="1:6">
      <c r="A379" t="s">
        <v>330</v>
      </c>
      <c r="B379" t="s">
        <v>331</v>
      </c>
      <c r="C379">
        <v>18.30256839955356</v>
      </c>
    </row>
    <row r="380" spans="1:6">
      <c r="B380" t="s">
        <v>332</v>
      </c>
      <c r="C380">
        <v>15.98587674266479</v>
      </c>
    </row>
    <row r="381" spans="1:6">
      <c r="B381" t="s">
        <v>333</v>
      </c>
      <c r="C381">
        <v>15.2223319803538</v>
      </c>
    </row>
    <row r="382" spans="1:6">
      <c r="B382" t="s">
        <v>334</v>
      </c>
      <c r="C382">
        <v>6.519315730256685</v>
      </c>
    </row>
    <row r="383" spans="1:6">
      <c r="B383" t="s">
        <v>335</v>
      </c>
      <c r="C383">
        <v>1586.425432696827</v>
      </c>
    </row>
    <row r="384" spans="1:6">
      <c r="B384" t="s">
        <v>336</v>
      </c>
      <c r="C384">
        <v>571.4315318184999</v>
      </c>
    </row>
    <row r="385" spans="1:6">
      <c r="B385" t="s">
        <v>337</v>
      </c>
      <c r="C385">
        <v>0.3602006876850813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15.2223319803538</v>
      </c>
      <c r="E387">
        <v>1.550305090372021</v>
      </c>
      <c r="F387">
        <v>6.661338147750939e-16</v>
      </c>
    </row>
    <row r="388" spans="1:6">
      <c r="B388" t="s">
        <v>43</v>
      </c>
      <c r="C388">
        <v>0</v>
      </c>
      <c r="D388">
        <v>15.38874364170268</v>
      </c>
      <c r="E388">
        <v>0.1156759323534266</v>
      </c>
      <c r="F388">
        <v>0.03019217929513966</v>
      </c>
    </row>
    <row r="389" spans="1:6">
      <c r="B389" t="s">
        <v>44</v>
      </c>
      <c r="C389">
        <v>0</v>
      </c>
      <c r="D389">
        <v>0.1664116613488796</v>
      </c>
      <c r="E389">
        <v>13.78770282233521</v>
      </c>
      <c r="F389">
        <v>1.58049726966716</v>
      </c>
    </row>
    <row r="390" spans="1:6">
      <c r="B390" t="s">
        <v>45</v>
      </c>
      <c r="C390">
        <v>0</v>
      </c>
      <c r="D390">
        <v>1</v>
      </c>
      <c r="E390">
        <v>0.1018441256157644</v>
      </c>
      <c r="F390">
        <v>4.376030004041545e-17</v>
      </c>
    </row>
    <row r="393" spans="1:6">
      <c r="A393" t="s">
        <v>340</v>
      </c>
      <c r="B393" t="s">
        <v>341</v>
      </c>
      <c r="C393">
        <v>19.02941637560214</v>
      </c>
    </row>
    <row r="394" spans="1:6">
      <c r="B394" t="s">
        <v>342</v>
      </c>
      <c r="C394">
        <v>15.17045631382505</v>
      </c>
    </row>
    <row r="395" spans="1:6">
      <c r="B395" t="s">
        <v>343</v>
      </c>
      <c r="C395">
        <v>8.548123522794583</v>
      </c>
    </row>
    <row r="396" spans="1:6">
      <c r="B396" t="s">
        <v>344</v>
      </c>
      <c r="C396">
        <v>9.09051758223948</v>
      </c>
    </row>
    <row r="397" spans="1:6">
      <c r="B397" t="s">
        <v>345</v>
      </c>
      <c r="C397">
        <v>1178.848633825031</v>
      </c>
    </row>
    <row r="398" spans="1:6">
      <c r="B398" t="s">
        <v>346</v>
      </c>
      <c r="C398">
        <v>715.9028222263312</v>
      </c>
    </row>
    <row r="399" spans="1:6">
      <c r="B399" t="s">
        <v>347</v>
      </c>
      <c r="C399">
        <v>0.6072898603643697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7.403337034955923</v>
      </c>
      <c r="E401">
        <v>8.548123522794583</v>
      </c>
      <c r="F401">
        <v>-1.77635683940025e-15</v>
      </c>
    </row>
    <row r="402" spans="2:6">
      <c r="B402" t="s">
        <v>43</v>
      </c>
      <c r="C402">
        <v>0</v>
      </c>
      <c r="D402">
        <v>7.441910907135941</v>
      </c>
      <c r="E402">
        <v>8.440099282095161</v>
      </c>
      <c r="F402">
        <v>0.1648861583925612</v>
      </c>
    </row>
    <row r="403" spans="2:6">
      <c r="B403" t="s">
        <v>44</v>
      </c>
      <c r="C403">
        <v>0</v>
      </c>
      <c r="D403">
        <v>0.0385738721800182</v>
      </c>
      <c r="E403">
        <v>7.295312794256501</v>
      </c>
      <c r="F403">
        <v>8.713009681187145</v>
      </c>
    </row>
    <row r="404" spans="2:6">
      <c r="B404" t="s">
        <v>45</v>
      </c>
      <c r="C404">
        <v>0</v>
      </c>
      <c r="D404">
        <v>0.8660774514095461</v>
      </c>
      <c r="E404">
        <v>1</v>
      </c>
      <c r="F404">
        <v>-2.078066413831509e-16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17.98318926587918</v>
      </c>
      <c r="C2">
        <v>18.03064336474948</v>
      </c>
      <c r="D2">
        <v>30.08415130403562</v>
      </c>
      <c r="E2">
        <v>17.55367929345494</v>
      </c>
      <c r="F2">
        <v>9521.758167747206</v>
      </c>
      <c r="G2">
        <v>4581.134428753868</v>
      </c>
      <c r="H2">
        <v>0.4811227451954641</v>
      </c>
    </row>
    <row r="3" spans="1:8">
      <c r="A3" t="s">
        <v>75</v>
      </c>
      <c r="B3">
        <v>17.97927946402693</v>
      </c>
      <c r="C3">
        <v>18.03141646053344</v>
      </c>
      <c r="D3">
        <v>27.07455315025149</v>
      </c>
      <c r="E3">
        <v>17.54911042399121</v>
      </c>
      <c r="F3">
        <v>8567.344851155593</v>
      </c>
      <c r="G3">
        <v>4643.276432223694</v>
      </c>
      <c r="H3">
        <v>0.5419737985214161</v>
      </c>
    </row>
    <row r="4" spans="1:8">
      <c r="A4" t="s">
        <v>86</v>
      </c>
      <c r="B4">
        <v>14.40380570217486</v>
      </c>
      <c r="C4">
        <v>18.09314301808244</v>
      </c>
      <c r="D4">
        <v>17.44255927669589</v>
      </c>
      <c r="E4">
        <v>12.98098185481421</v>
      </c>
      <c r="F4">
        <v>4096.677404605772</v>
      </c>
      <c r="G4">
        <v>2729.733442092439</v>
      </c>
      <c r="H4">
        <v>0.6663286298851557</v>
      </c>
    </row>
    <row r="5" spans="1:8">
      <c r="A5" t="s">
        <v>97</v>
      </c>
      <c r="B5">
        <v>14.98381251140618</v>
      </c>
      <c r="C5">
        <v>18.1461400877627</v>
      </c>
      <c r="D5">
        <v>18.52372991318315</v>
      </c>
      <c r="E5">
        <v>13.4642564659954</v>
      </c>
      <c r="F5">
        <v>4525.797048224151</v>
      </c>
      <c r="G5">
        <v>2781.706907171403</v>
      </c>
      <c r="H5">
        <v>0.6146335943771273</v>
      </c>
    </row>
    <row r="6" spans="1:8">
      <c r="A6" t="s">
        <v>108</v>
      </c>
      <c r="B6">
        <v>9.853024986868453</v>
      </c>
      <c r="C6">
        <v>20.00267291128378</v>
      </c>
      <c r="D6">
        <v>14.2857922454246</v>
      </c>
      <c r="E6">
        <v>5.227200547925024</v>
      </c>
      <c r="F6">
        <v>1493.693619907588</v>
      </c>
      <c r="G6">
        <v>703.0764035777353</v>
      </c>
      <c r="H6">
        <v>0.4706965298688451</v>
      </c>
    </row>
    <row r="7" spans="1:8">
      <c r="A7" t="s">
        <v>118</v>
      </c>
      <c r="B7">
        <v>12.68910254084496</v>
      </c>
      <c r="C7">
        <v>18.79831358621819</v>
      </c>
      <c r="D7">
        <v>21.89938611863709</v>
      </c>
      <c r="E7">
        <v>8.648105338624955</v>
      </c>
      <c r="F7">
        <v>3560.178735630431</v>
      </c>
      <c r="G7">
        <v>1487.0670319562</v>
      </c>
      <c r="H7">
        <v>0.41769448737884</v>
      </c>
    </row>
    <row r="8" spans="1:8">
      <c r="A8" t="s">
        <v>128</v>
      </c>
      <c r="B8">
        <v>9.99966462218628</v>
      </c>
      <c r="C8">
        <v>19.93393492785436</v>
      </c>
      <c r="D8">
        <v>14.08251253592534</v>
      </c>
      <c r="E8">
        <v>4.998697810687679</v>
      </c>
      <c r="F8">
        <v>1403.233892120569</v>
      </c>
      <c r="G8">
        <v>592.7659796247776</v>
      </c>
      <c r="H8">
        <v>0.4224284938906291</v>
      </c>
    </row>
    <row r="9" spans="1:8">
      <c r="A9" t="s">
        <v>138</v>
      </c>
      <c r="B9">
        <v>12.83240336683479</v>
      </c>
      <c r="C9">
        <v>18.69042417541521</v>
      </c>
      <c r="D9">
        <v>21.6754559253324</v>
      </c>
      <c r="E9">
        <v>8.351999465405024</v>
      </c>
      <c r="F9">
        <v>3383.59096677774</v>
      </c>
      <c r="G9">
        <v>1312.477139817422</v>
      </c>
      <c r="H9">
        <v>0.3878947404411947</v>
      </c>
    </row>
    <row r="10" spans="1:8">
      <c r="A10" t="s">
        <v>148</v>
      </c>
      <c r="B10">
        <v>10.24486871481199</v>
      </c>
      <c r="C10">
        <v>19.83258022275801</v>
      </c>
      <c r="D10">
        <v>13.75030049605414</v>
      </c>
      <c r="E10">
        <v>4.813194742006511</v>
      </c>
      <c r="F10">
        <v>1312.577158941892</v>
      </c>
      <c r="G10">
        <v>507.6062812804784</v>
      </c>
      <c r="H10">
        <v>0.3867249081872453</v>
      </c>
    </row>
    <row r="11" spans="1:8">
      <c r="A11" t="s">
        <v>158</v>
      </c>
      <c r="B11">
        <v>13.06492336195653</v>
      </c>
      <c r="C11">
        <v>18.55624515654741</v>
      </c>
      <c r="D11">
        <v>21.30591280949382</v>
      </c>
      <c r="E11">
        <v>8.109247041312068</v>
      </c>
      <c r="F11">
        <v>3206.053594521187</v>
      </c>
      <c r="G11">
        <v>1173.137459269518</v>
      </c>
      <c r="H11">
        <v>0.365913240275923</v>
      </c>
    </row>
    <row r="12" spans="1:8">
      <c r="A12" t="s">
        <v>168</v>
      </c>
      <c r="B12">
        <v>10.56775282145615</v>
      </c>
      <c r="C12">
        <v>19.70101245813481</v>
      </c>
      <c r="D12">
        <v>13.33385909169222</v>
      </c>
      <c r="E12">
        <v>4.650960628644201</v>
      </c>
      <c r="F12">
        <v>1221.76328501605</v>
      </c>
      <c r="G12">
        <v>438.8522984657072</v>
      </c>
      <c r="H12">
        <v>0.3591958473853977</v>
      </c>
    </row>
    <row r="13" spans="1:8">
      <c r="A13" t="s">
        <v>178</v>
      </c>
      <c r="B13">
        <v>13.36383221285853</v>
      </c>
      <c r="C13">
        <v>18.39770103529122</v>
      </c>
      <c r="D13">
        <v>20.84183742951076</v>
      </c>
      <c r="E13">
        <v>7.89624295736062</v>
      </c>
      <c r="F13">
        <v>3027.750355483136</v>
      </c>
      <c r="G13">
        <v>1057.662452372064</v>
      </c>
      <c r="H13">
        <v>0.3493228728242668</v>
      </c>
    </row>
    <row r="14" spans="1:8">
      <c r="A14" t="s">
        <v>188</v>
      </c>
      <c r="B14">
        <v>10.96577701250983</v>
      </c>
      <c r="C14">
        <v>19.53885237021323</v>
      </c>
      <c r="D14">
        <v>12.85257211450551</v>
      </c>
      <c r="E14">
        <v>4.503040030992655</v>
      </c>
      <c r="F14">
        <v>1130.82371734354</v>
      </c>
      <c r="G14">
        <v>381.8442579175477</v>
      </c>
      <c r="H14">
        <v>0.3376691274344265</v>
      </c>
    </row>
    <row r="15" spans="1:8">
      <c r="A15" t="s">
        <v>198</v>
      </c>
      <c r="B15">
        <v>13.72246349652361</v>
      </c>
      <c r="C15">
        <v>18.21489155551394</v>
      </c>
      <c r="D15">
        <v>20.3063990585374</v>
      </c>
      <c r="E15">
        <v>7.702050200573825</v>
      </c>
      <c r="F15">
        <v>2848.825522698041</v>
      </c>
      <c r="G15">
        <v>959.8049027640582</v>
      </c>
      <c r="H15">
        <v>0.3369124908200957</v>
      </c>
    </row>
    <row r="16" spans="1:8">
      <c r="A16" t="s">
        <v>208</v>
      </c>
      <c r="B16">
        <v>11.44071702179266</v>
      </c>
      <c r="C16">
        <v>19.34285494934228</v>
      </c>
      <c r="D16">
        <v>12.32086454124171</v>
      </c>
      <c r="E16">
        <v>4.36296052679887</v>
      </c>
      <c r="F16">
        <v>1039.783787935017</v>
      </c>
      <c r="G16">
        <v>333.7869960971707</v>
      </c>
      <c r="H16">
        <v>0.3210157726733388</v>
      </c>
    </row>
    <row r="17" spans="1:8">
      <c r="A17" t="s">
        <v>218</v>
      </c>
      <c r="B17">
        <v>14.13112710705835</v>
      </c>
      <c r="C17">
        <v>18.00546295688819</v>
      </c>
      <c r="D17">
        <v>19.72561167247442</v>
      </c>
      <c r="E17">
        <v>7.515848020313642</v>
      </c>
      <c r="F17">
        <v>2669.394498916268</v>
      </c>
      <c r="G17">
        <v>875.7290357390004</v>
      </c>
      <c r="H17">
        <v>0.3280628007941624</v>
      </c>
    </row>
    <row r="18" spans="1:8">
      <c r="A18" t="s">
        <v>228</v>
      </c>
      <c r="B18">
        <v>12.01136913580978</v>
      </c>
      <c r="C18">
        <v>19.10879334266977</v>
      </c>
      <c r="D18">
        <v>11.73661807641096</v>
      </c>
      <c r="E18">
        <v>4.229960904556542</v>
      </c>
      <c r="F18">
        <v>948.6643695725147</v>
      </c>
      <c r="G18">
        <v>292.9347897247594</v>
      </c>
      <c r="H18">
        <v>0.3087865415001947</v>
      </c>
    </row>
    <row r="19" spans="1:8">
      <c r="A19" t="s">
        <v>238</v>
      </c>
      <c r="B19">
        <v>14.60306843478837</v>
      </c>
      <c r="C19">
        <v>17.76796185248216</v>
      </c>
      <c r="D19">
        <v>19.09211869855768</v>
      </c>
      <c r="E19">
        <v>7.33887275113595</v>
      </c>
      <c r="F19">
        <v>2489.551395098666</v>
      </c>
      <c r="G19">
        <v>803.0300190798165</v>
      </c>
      <c r="H19">
        <v>0.3225601289697378</v>
      </c>
    </row>
    <row r="20" spans="1:8">
      <c r="A20" t="s">
        <v>248</v>
      </c>
      <c r="B20">
        <v>12.70709937327379</v>
      </c>
      <c r="C20">
        <v>18.82998802750973</v>
      </c>
      <c r="D20">
        <v>11.09449472541732</v>
      </c>
      <c r="E20">
        <v>4.104573148635986</v>
      </c>
      <c r="F20">
        <v>857.4831045246624</v>
      </c>
      <c r="G20">
        <v>258.1189249425812</v>
      </c>
      <c r="H20">
        <v>0.3010192545842253</v>
      </c>
    </row>
    <row r="21" spans="1:8">
      <c r="A21" t="s">
        <v>258</v>
      </c>
      <c r="B21">
        <v>15.15893717635168</v>
      </c>
      <c r="C21">
        <v>17.50007264274909</v>
      </c>
      <c r="D21">
        <v>18.39381856246083</v>
      </c>
      <c r="E21">
        <v>7.174351242461055</v>
      </c>
      <c r="F21">
        <v>2309.374599707939</v>
      </c>
      <c r="G21">
        <v>740.0803357958213</v>
      </c>
      <c r="H21">
        <v>0.3204678599519617</v>
      </c>
    </row>
    <row r="22" spans="1:8">
      <c r="A22" t="s">
        <v>268</v>
      </c>
      <c r="B22">
        <v>13.55640521212455</v>
      </c>
      <c r="C22">
        <v>18.49462938379339</v>
      </c>
      <c r="D22">
        <v>10.39934363237335</v>
      </c>
      <c r="E22">
        <v>3.984024117318513</v>
      </c>
      <c r="F22">
        <v>766.2553516930369</v>
      </c>
      <c r="G22">
        <v>228.5356788222524</v>
      </c>
      <c r="H22">
        <v>0.2982500263356127</v>
      </c>
    </row>
    <row r="23" spans="1:8">
      <c r="A23" t="s">
        <v>278</v>
      </c>
      <c r="B23">
        <v>15.79139421103311</v>
      </c>
      <c r="C23">
        <v>17.1947845067799</v>
      </c>
      <c r="D23">
        <v>17.65693587414348</v>
      </c>
      <c r="E23">
        <v>7.012122732995311</v>
      </c>
      <c r="F23">
        <v>2128.931000952333</v>
      </c>
      <c r="G23">
        <v>685.7448678074462</v>
      </c>
      <c r="H23">
        <v>0.3221076058832777</v>
      </c>
    </row>
    <row r="24" spans="1:8">
      <c r="A24" t="s">
        <v>288</v>
      </c>
      <c r="B24">
        <v>14.61349531639179</v>
      </c>
      <c r="C24">
        <v>18.08651679331619</v>
      </c>
      <c r="D24">
        <v>9.646525959702156</v>
      </c>
      <c r="E24">
        <v>3.868785507125858</v>
      </c>
      <c r="F24">
        <v>674.9949530134663</v>
      </c>
      <c r="G24">
        <v>203.6744032657243</v>
      </c>
      <c r="H24">
        <v>0.3017421128208954</v>
      </c>
    </row>
    <row r="25" spans="1:8">
      <c r="A25" t="s">
        <v>298</v>
      </c>
      <c r="B25">
        <v>16.50739024856004</v>
      </c>
      <c r="C25">
        <v>16.84459523342188</v>
      </c>
      <c r="D25">
        <v>16.8890523497679</v>
      </c>
      <c r="E25">
        <v>6.848340702178243</v>
      </c>
      <c r="F25">
        <v>1948.279314955192</v>
      </c>
      <c r="G25">
        <v>639.3245646714024</v>
      </c>
      <c r="H25">
        <v>0.3281483100312576</v>
      </c>
    </row>
    <row r="26" spans="1:8">
      <c r="A26" t="s">
        <v>308</v>
      </c>
      <c r="B26">
        <v>15.98482508026527</v>
      </c>
      <c r="C26">
        <v>17.58302657097074</v>
      </c>
      <c r="D26">
        <v>8.81798079653495</v>
      </c>
      <c r="E26">
        <v>3.764766051036494</v>
      </c>
      <c r="F26">
        <v>583.7148937529388</v>
      </c>
      <c r="G26">
        <v>183.2388318744358</v>
      </c>
      <c r="H26">
        <v>0.3139183766518606</v>
      </c>
    </row>
    <row r="27" spans="1:8">
      <c r="A27" t="s">
        <v>318</v>
      </c>
      <c r="B27">
        <v>17.34021173422872</v>
      </c>
      <c r="C27">
        <v>16.44178949928537</v>
      </c>
      <c r="D27">
        <v>16.07416843495229</v>
      </c>
      <c r="E27">
        <v>6.687674881671998</v>
      </c>
      <c r="F27">
        <v>1767.472846321174</v>
      </c>
      <c r="G27">
        <v>600.4261218772702</v>
      </c>
      <c r="H27">
        <v>0.3397088238877333</v>
      </c>
    </row>
    <row r="28" spans="1:8">
      <c r="A28" t="s">
        <v>328</v>
      </c>
      <c r="B28">
        <v>17.81483552992768</v>
      </c>
      <c r="C28">
        <v>16.96846867388977</v>
      </c>
      <c r="D28">
        <v>7.910537704115346</v>
      </c>
      <c r="E28">
        <v>3.668400042506699</v>
      </c>
      <c r="F28">
        <v>492.4082783667724</v>
      </c>
      <c r="G28">
        <v>167.2580699895157</v>
      </c>
      <c r="H28">
        <v>0.3396735541170833</v>
      </c>
    </row>
    <row r="29" spans="1:8">
      <c r="A29" t="s">
        <v>338</v>
      </c>
      <c r="B29">
        <v>18.30256839955356</v>
      </c>
      <c r="C29">
        <v>15.98587674266479</v>
      </c>
      <c r="D29">
        <v>15.2223319803538</v>
      </c>
      <c r="E29">
        <v>6.519315730256685</v>
      </c>
      <c r="F29">
        <v>1586.425432696827</v>
      </c>
      <c r="G29">
        <v>571.4315318184999</v>
      </c>
      <c r="H29">
        <v>0.3602006876850813</v>
      </c>
    </row>
    <row r="30" spans="1:8">
      <c r="A30" t="s">
        <v>348</v>
      </c>
      <c r="B30">
        <v>19.02941637560214</v>
      </c>
      <c r="C30">
        <v>15.17045631382505</v>
      </c>
      <c r="D30">
        <v>8.548123522794583</v>
      </c>
      <c r="E30">
        <v>9.09051758223948</v>
      </c>
      <c r="F30">
        <v>1178.848633825031</v>
      </c>
      <c r="G30">
        <v>715.9028222263312</v>
      </c>
      <c r="H30">
        <v>0.6072898603643697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2018-11-06T02:29:45Z</dcterms:created>
  <dcterms:modified xsi:type="dcterms:W3CDTF">2018-11-06T02:29:45Z</dcterms:modified>
</cp:coreProperties>
</file>