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<sst xmlns="http://schemas.openxmlformats.org/spreadsheetml/2006/main" count="757" uniqueCount="351">
  <si>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</si>
  <si>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</si>
  <si>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</si>
  <si>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</si>
  <si>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</si>
  <si>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</si>
  <si>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</si>
  <si>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</si>
  <si>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</si>
  <si>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</si>
  <si>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</si>
  <si>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</si>
  <si>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</si>
  <si>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</si>
  <si>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</si>
  <si>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</si>
  <si>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</si>
  <si>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</si>
  <si>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</si>
  <si>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</si>
  <si>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</si>
  <si>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</si>
  <si>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</si>
  <si>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</si>
  <si>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</si>
  <si>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</si>
  <si>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</si>
  <si>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</si>
  <si>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</si>
  <si>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</si>
  <si>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</si>
  <si>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</si>
  <si>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</si>
  <si>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</si>
  <si>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</si>
  <si>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</si>
  <si>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</si>
  <si>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</si>
  <si>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</si>
  <si>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</si>
  <si>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</si>
  <si>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</si>
  <si>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</si>
  <si>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</si>
  <si>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</si>
  <si>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</si>
  <si>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1416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</si>
  <si>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</si>
  <si>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</si>
  <si>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</si>
  <si>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</si>
  <si>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</si>
  <si>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</si>
  <si>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</si>
  <si>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</si>
  <si>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</si>
  <si>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</si>
  <si>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</si>
  <si>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</si>
  <si>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</si>
  <si>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</si>
  <si>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</si>
  <si>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</si>
  <si>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</si>
  <si>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</si>
  <si>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</si>
  <si>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</si>
  <si>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</si>
  <si>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</si>
  <si>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</si>
  <si>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</si>
  <si>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</si>
  <si>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</si>
  <si>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</si>
  <si>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</si>
  <si>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1417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</si>
  <si>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</si>
  <si>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</si>
  <si>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</si>
  <si>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</si>
  <si>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</si>
  <si>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</si>
  <si>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</si>
  <si>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</si>
  <si>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</si>
  <si>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</si>
  <si>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1418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</si>
  <si>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</si>
  <si>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</si>
  <si>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</si>
  <si>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</si>
  <si>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</si>
  <si>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</si>
  <si>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</si>
  <si>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</si>
  <si>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</si>
  <si>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</si>
  <si>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1419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</si>
  <si>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</si>
  <si>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</si>
  <si>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</si>
  <si>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</si>
  <si>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</si>
  <si>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</si>
  <si>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</si>
  <si>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</si>
  <si>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</si>
  <si>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</si>
  <si>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</si>
  <si>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</si>
  <si>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</si>
  <si>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</si>
  <si>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</si>
  <si>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</si>
  <si>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</si>
  <si>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</si>
  <si>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</si>
  <si>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</si>
  <si>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</si>
  <si>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</si>
  <si>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</si>
  <si>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</si>
  <si>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</si>
  <si>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</si>
  <si>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</si>
  <si>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</si>
  <si>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</si>
  <si>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</si>
  <si>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1422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</si>
  <si>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</si>
  <si>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</si>
  <si>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</si>
  <si>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</si>
  <si>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</si>
  <si>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</si>
  <si>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</si>
  <si>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</si>
  <si>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</si>
  <si>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1423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</si>
  <si>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</si>
  <si>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</si>
  <si>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</si>
  <si>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</si>
  <si>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</si>
  <si>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</si>
  <si>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</si>
  <si>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</si>
  <si>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</si>
  <si>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1424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</si>
  <si>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</si>
  <si>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</si>
  <si>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</si>
  <si>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</si>
  <si>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</si>
  <si>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</si>
  <si>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</si>
  <si>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</si>
  <si>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</si>
  <si>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1425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</si>
  <si>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</si>
  <si>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</si>
  <si>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</si>
  <si>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</si>
  <si>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</si>
  <si>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</si>
  <si>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</si>
  <si>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</si>
  <si>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</si>
  <si>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1426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</si>
  <si>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</si>
  <si>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</si>
  <si>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</si>
  <si>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</si>
  <si>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</si>
  <si>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</si>
  <si>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</si>
  <si>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</si>
  <si>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</si>
  <si>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1427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</si>
  <si>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</si>
  <si>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</si>
  <si>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</si>
  <si>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</si>
  <si>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</si>
  <si>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</si>
  <si>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</si>
  <si>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</si>
  <si>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</si>
  <si>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1428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</si>
  <si>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</si>
  <si>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</si>
  <si>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</si>
  <si>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</si>
  <si>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</si>
  <si>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</si>
  <si>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</si>
  <si>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</si>
  <si>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</si>
  <si>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1429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</si>
  <si>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</si>
  <si>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</si>
  <si>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</si>
  <si>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</si>
  <si>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</si>
  <si>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</si>
  <si>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</si>
  <si>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</si>
  <si>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</si>
  <si>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1430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</si>
  <si>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</si>
  <si>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</si>
  <si>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</si>
  <si>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</si>
  <si>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</si>
  <si>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</si>
  <si>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</si>
  <si>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</si>
  <si>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</si>
  <si>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1431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</si>
  <si>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</si>
  <si>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</si>
  <si>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</si>
  <si>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</si>
  <si>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</si>
  <si>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</si>
  <si>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</si>
  <si>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</si>
  <si>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</si>
  <si>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1432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</si>
  <si>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</si>
  <si>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</si>
  <si>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</si>
  <si>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</si>
  <si>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</si>
  <si>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</si>
  <si>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</si>
  <si>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</si>
  <si>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</si>
  <si>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1433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</si>
  <si>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</si>
  <si>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</si>
  <si>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</si>
  <si>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</si>
  <si>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</si>
  <si>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</si>
  <si>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</si>
  <si>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</si>
  <si>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</si>
  <si>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1434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</si>
  <si>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</si>
  <si>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</si>
  <si>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</si>
  <si>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</si>
  <si>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</si>
  <si>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</si>
  <si>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</si>
  <si>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</si>
  <si>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</si>
  <si>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1435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</si>
  <si>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</si>
  <si>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</si>
  <si>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</si>
  <si>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</si>
  <si>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</si>
  <si>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</si>
  <si>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</si>
  <si>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</si>
  <si>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</si>
  <si>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1436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</si>
  <si>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</si>
  <si>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</si>
  <si>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</si>
  <si>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</si>
  <si>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</si>
  <si>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</si>
  <si>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</si>
  <si>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</si>
  <si>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</si>
  <si>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1437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</si>
  <si>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</si>
  <si>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</si>
  <si>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</si>
  <si>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</si>
  <si>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</si>
  <si>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</si>
  <si>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</si>
  <si>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</si>
  <si>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</si>
  <si>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1438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</si>
  <si>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</si>
  <si>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</si>
  <si>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</si>
  <si>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</si>
  <si>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</si>
  <si>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</si>
  <si>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</si>
  <si>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</si>
  <si>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</si>
  <si>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1439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</si>
  <si>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</si>
  <si>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</si>
  <si>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</si>
  <si>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</si>
  <si>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</si>
  <si>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</si>
  <si>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</si>
  <si>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</si>
  <si>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</si>
  <si>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1440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</si>
  <si>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</si>
  <si>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</si>
  <si>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</si>
  <si>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</si>
  <si>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</si>
  <si>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</si>
  <si>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</si>
  <si>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</si>
  <si>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</si>
  <si>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1441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</si>
  <si>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</si>
  <si>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</si>
  <si>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</si>
  <si>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</si>
  <si>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</si>
  <si>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</si>
  <si>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</si>
  <si>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</si>
  <si>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</si>
  <si>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1442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</si>
  <si>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</si>
  <si>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</si>
  <si>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</si>
  <si>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</si>
  <si>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</si>
  <si>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</si>
  <si>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</si>
  <si>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</si>
  <si>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</si>
  <si>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1443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</si>
  <si>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</si>
  <si>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</si>
  <si>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</si>
  <si>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</si>
  <si>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</si>
  <si>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</si>
  <si>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</si>
  <si>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</si>
  <si>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</si>
  <si>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1444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</si>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</sst>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9207125.418578742</c:v>
                </c:pt>
                <c:pt idx="1">
                  <c:v>27039921.13978067</c:v>
                </c:pt>
                <c:pt idx="2">
                  <c:v>25842757.13089511</c:v>
                </c:pt>
                <c:pt idx="3">
                  <c:v>24953725.08080652</c:v>
                </c:pt>
                <c:pt idx="4">
                  <c:v>24340883.5122758</c:v>
                </c:pt>
                <c:pt idx="5">
                  <c:v>23753937.28985527</c:v>
                </c:pt>
                <c:pt idx="6">
                  <c:v>23571197.42183039</c:v>
                </c:pt>
                <c:pt idx="7">
                  <c:v>23219270.82937186</c:v>
                </c:pt>
                <c:pt idx="8">
                  <c:v>23052081.20511746</c:v>
                </c:pt>
                <c:pt idx="9">
                  <c:v>22713114.36876434</c:v>
                </c:pt>
                <c:pt idx="10">
                  <c:v>22553946.72855335</c:v>
                </c:pt>
                <c:pt idx="11">
                  <c:v>22222107.68852782</c:v>
                </c:pt>
                <c:pt idx="12">
                  <c:v>22067614.50053229</c:v>
                </c:pt>
                <c:pt idx="13">
                  <c:v>21740196.42559257</c:v>
                </c:pt>
                <c:pt idx="14">
                  <c:v>21588605.34892429</c:v>
                </c:pt>
                <c:pt idx="15">
                  <c:v>21264079.72860399</c:v>
                </c:pt>
                <c:pt idx="16">
                  <c:v>21114465.9798279</c:v>
                </c:pt>
                <c:pt idx="17">
                  <c:v>20792304.33566416</c:v>
                </c:pt>
                <c:pt idx="18">
                  <c:v>20644012.4813915</c:v>
                </c:pt>
                <c:pt idx="19">
                  <c:v>20323600.93119254</c:v>
                </c:pt>
                <c:pt idx="20">
                  <c:v>20176056.99854451</c:v>
                </c:pt>
                <c:pt idx="21">
                  <c:v>19856427.42645401</c:v>
                </c:pt>
                <c:pt idx="22">
                  <c:v>19709411.4665954</c:v>
                </c:pt>
                <c:pt idx="23">
                  <c:v>19390549.17666916</c:v>
                </c:pt>
                <c:pt idx="24">
                  <c:v>19244025.07131065</c:v>
                </c:pt>
                <c:pt idx="25">
                  <c:v>18926399.65385224</c:v>
                </c:pt>
                <c:pt idx="26">
                  <c:v>18780277.60284516</c:v>
                </c:pt>
                <c:pt idx="27">
                  <c:v>18463982.24449139</c:v>
                </c:pt>
                <c:pt idx="28">
                  <c:v>18318418.65581861</c:v>
                </c:pt>
                <c:pt idx="29">
                  <c:v>18003824.3761324</c:v>
                </c:pt>
                <c:pt idx="30">
                  <c:v>17533087.5074124</c:v>
                </c:pt>
                <c:pt idx="31">
                  <c:v>16624179.53991855</c:v>
                </c:pt>
                <c:pt idx="32">
                  <c:v>16216281.01746226</c:v>
                </c:pt>
                <c:pt idx="33">
                  <c:v>15913210.88268495</c:v>
                </c:pt>
                <c:pt idx="34">
                  <c:v>15667753.44602595</c:v>
                </c:pt>
                <c:pt idx="35">
                  <c:v>15663990.42829578</c:v>
                </c:pt>
                <c:pt idx="36">
                  <c:v>15415045.35595445</c:v>
                </c:pt>
                <c:pt idx="37">
                  <c:v>15284822.30485001</c:v>
                </c:pt>
                <c:pt idx="38">
                  <c:v>15297689.55527295</c:v>
                </c:pt>
                <c:pt idx="39">
                  <c:v>15143293.6011971</c:v>
                </c:pt>
                <c:pt idx="40">
                  <c:v>15156247.26354952</c:v>
                </c:pt>
                <c:pt idx="41">
                  <c:v>15005997.83232504</c:v>
                </c:pt>
                <c:pt idx="42">
                  <c:v>15018847.54427726</c:v>
                </c:pt>
                <c:pt idx="43">
                  <c:v>14871058.83300656</c:v>
                </c:pt>
                <c:pt idx="44">
                  <c:v>14883718.9510659</c:v>
                </c:pt>
                <c:pt idx="45">
                  <c:v>14737702.28573047</c:v>
                </c:pt>
                <c:pt idx="46">
                  <c:v>14750115.36829133</c:v>
                </c:pt>
                <c:pt idx="47">
                  <c:v>14605889.54524682</c:v>
                </c:pt>
                <c:pt idx="48">
                  <c:v>14618031.71035947</c:v>
                </c:pt>
                <c:pt idx="49">
                  <c:v>14475584.90724587</c:v>
                </c:pt>
                <c:pt idx="50">
                  <c:v>14487457.98556527</c:v>
                </c:pt>
                <c:pt idx="51">
                  <c:v>14346560.72408548</c:v>
                </c:pt>
                <c:pt idx="52">
                  <c:v>14358146.58356022</c:v>
                </c:pt>
                <c:pt idx="53">
                  <c:v>14219142.30755699</c:v>
                </c:pt>
                <c:pt idx="54">
                  <c:v>14230417.39814805</c:v>
                </c:pt>
                <c:pt idx="55">
                  <c:v>14093919.80224711</c:v>
                </c:pt>
                <c:pt idx="56">
                  <c:v>14104877.3668278</c:v>
                </c:pt>
                <c:pt idx="57">
                  <c:v>13971250.9009248</c:v>
                </c:pt>
                <c:pt idx="58">
                  <c:v>13981883.25295563</c:v>
                </c:pt>
                <c:pt idx="59">
                  <c:v>13851566.11878567</c:v>
                </c:pt>
                <c:pt idx="60">
                  <c:v>13794742.00262299</c:v>
                </c:pt>
                <c:pt idx="61">
                  <c:v>13497312.17903603</c:v>
                </c:pt>
                <c:pt idx="62">
                  <c:v>13323715.70307179</c:v>
                </c:pt>
                <c:pt idx="63">
                  <c:v>13201634.00315227</c:v>
                </c:pt>
                <c:pt idx="64">
                  <c:v>13081112.15009361</c:v>
                </c:pt>
                <c:pt idx="65">
                  <c:v>13019700.84395603</c:v>
                </c:pt>
                <c:pt idx="66">
                  <c:v>13029161.23060766</c:v>
                </c:pt>
                <c:pt idx="67">
                  <c:v>12890485.78924878</c:v>
                </c:pt>
                <c:pt idx="68">
                  <c:v>12847791.25561182</c:v>
                </c:pt>
                <c:pt idx="69">
                  <c:v>12852739.80772158</c:v>
                </c:pt>
                <c:pt idx="70">
                  <c:v>12762662.26614318</c:v>
                </c:pt>
                <c:pt idx="71">
                  <c:v>12745995.79937056</c:v>
                </c:pt>
                <c:pt idx="72">
                  <c:v>12750128.37088007</c:v>
                </c:pt>
                <c:pt idx="73">
                  <c:v>12664376.6582127</c:v>
                </c:pt>
                <c:pt idx="74">
                  <c:v>12668232.42956278</c:v>
                </c:pt>
                <c:pt idx="75">
                  <c:v>12583648.14222396</c:v>
                </c:pt>
                <c:pt idx="76">
                  <c:v>12506552.51496647</c:v>
                </c:pt>
                <c:pt idx="77">
                  <c:v>12489854.69371645</c:v>
                </c:pt>
                <c:pt idx="78">
                  <c:v>12492954.00267499</c:v>
                </c:pt>
                <c:pt idx="79">
                  <c:v>12414929.90510868</c:v>
                </c:pt>
                <c:pt idx="80">
                  <c:v>12342919.20472708</c:v>
                </c:pt>
                <c:pt idx="81">
                  <c:v>12345789.10259061</c:v>
                </c:pt>
                <c:pt idx="82">
                  <c:v>12272411.50499625</c:v>
                </c:pt>
                <c:pt idx="83">
                  <c:v>12256710.9128968</c:v>
                </c:pt>
                <c:pt idx="84">
                  <c:v>12258932.34566935</c:v>
                </c:pt>
                <c:pt idx="85">
                  <c:v>12191781.36380483</c:v>
                </c:pt>
                <c:pt idx="86">
                  <c:v>12193768.32365181</c:v>
                </c:pt>
                <c:pt idx="87">
                  <c:v>12129509.57168696</c:v>
                </c:pt>
                <c:pt idx="88">
                  <c:v>12131887.64247165</c:v>
                </c:pt>
                <c:pt idx="89">
                  <c:v>12071725.98517045</c:v>
                </c:pt>
                <c:pt idx="90">
                  <c:v>12059729.7226424</c:v>
                </c:pt>
                <c:pt idx="91">
                  <c:v>11938862.96324516</c:v>
                </c:pt>
                <c:pt idx="92">
                  <c:v>11861732.71938816</c:v>
                </c:pt>
                <c:pt idx="93">
                  <c:v>11807096.93212962</c:v>
                </c:pt>
                <c:pt idx="94">
                  <c:v>11747165.35304252</c:v>
                </c:pt>
                <c:pt idx="95">
                  <c:v>11718347.33685925</c:v>
                </c:pt>
                <c:pt idx="96">
                  <c:v>11712976.29695334</c:v>
                </c:pt>
                <c:pt idx="97">
                  <c:v>11643373.47168758</c:v>
                </c:pt>
                <c:pt idx="98">
                  <c:v>11621773.34576669</c:v>
                </c:pt>
                <c:pt idx="99">
                  <c:v>11625964.60512889</c:v>
                </c:pt>
                <c:pt idx="100">
                  <c:v>11570879.03158321</c:v>
                </c:pt>
                <c:pt idx="101">
                  <c:v>11545971.9890578</c:v>
                </c:pt>
                <c:pt idx="102">
                  <c:v>11549645.44078407</c:v>
                </c:pt>
                <c:pt idx="103">
                  <c:v>11534778.47635094</c:v>
                </c:pt>
                <c:pt idx="104">
                  <c:v>11539049.37237186</c:v>
                </c:pt>
                <c:pt idx="105">
                  <c:v>11485173.91240684</c:v>
                </c:pt>
                <c:pt idx="106">
                  <c:v>11437394.36325911</c:v>
                </c:pt>
                <c:pt idx="107">
                  <c:v>11400787.1362057</c:v>
                </c:pt>
                <c:pt idx="108">
                  <c:v>11388846.18545082</c:v>
                </c:pt>
                <c:pt idx="109">
                  <c:v>11387129.59813692</c:v>
                </c:pt>
                <c:pt idx="110">
                  <c:v>11334352.76591712</c:v>
                </c:pt>
                <c:pt idx="111">
                  <c:v>11311763.07988963</c:v>
                </c:pt>
                <c:pt idx="112">
                  <c:v>11314948.79420442</c:v>
                </c:pt>
                <c:pt idx="113">
                  <c:v>11281120.16608276</c:v>
                </c:pt>
                <c:pt idx="114">
                  <c:v>11272281.24154612</c:v>
                </c:pt>
                <c:pt idx="115">
                  <c:v>11274680.36683753</c:v>
                </c:pt>
                <c:pt idx="116">
                  <c:v>11241036.02152789</c:v>
                </c:pt>
                <c:pt idx="117">
                  <c:v>11212813.54602155</c:v>
                </c:pt>
                <c:pt idx="118">
                  <c:v>11208174.2463557</c:v>
                </c:pt>
                <c:pt idx="119">
                  <c:v>11208251.57330613</c:v>
                </c:pt>
                <c:pt idx="120">
                  <c:v>11181742.85433803</c:v>
                </c:pt>
                <c:pt idx="121">
                  <c:v>11180793.43200094</c:v>
                </c:pt>
                <c:pt idx="122">
                  <c:v>11123076.99537753</c:v>
                </c:pt>
                <c:pt idx="123">
                  <c:v>11093709.4331605</c:v>
                </c:pt>
                <c:pt idx="124">
                  <c:v>11061317.21652392</c:v>
                </c:pt>
                <c:pt idx="125">
                  <c:v>11044757.19720001</c:v>
                </c:pt>
                <c:pt idx="126">
                  <c:v>11044238.07314157</c:v>
                </c:pt>
                <c:pt idx="127">
                  <c:v>11005711.93843727</c:v>
                </c:pt>
                <c:pt idx="128">
                  <c:v>10995009.37541416</c:v>
                </c:pt>
                <c:pt idx="129">
                  <c:v>10996019.8426667</c:v>
                </c:pt>
                <c:pt idx="130">
                  <c:v>10978115.54747232</c:v>
                </c:pt>
                <c:pt idx="131">
                  <c:v>10978195.45268564</c:v>
                </c:pt>
                <c:pt idx="132">
                  <c:v>10945526.30806427</c:v>
                </c:pt>
                <c:pt idx="133">
                  <c:v>10934275.51959423</c:v>
                </c:pt>
                <c:pt idx="134">
                  <c:v>10934392.191642</c:v>
                </c:pt>
                <c:pt idx="135">
                  <c:v>10924752.50550047</c:v>
                </c:pt>
                <c:pt idx="136">
                  <c:v>10923603.7092154</c:v>
                </c:pt>
                <c:pt idx="137">
                  <c:v>10893541.2032078</c:v>
                </c:pt>
                <c:pt idx="138">
                  <c:v>10865286.85455614</c:v>
                </c:pt>
                <c:pt idx="139">
                  <c:v>10845601.95798201</c:v>
                </c:pt>
                <c:pt idx="140">
                  <c:v>10837484.973551</c:v>
                </c:pt>
                <c:pt idx="141">
                  <c:v>10838621.98152354</c:v>
                </c:pt>
                <c:pt idx="142">
                  <c:v>10809774.86273715</c:v>
                </c:pt>
                <c:pt idx="143">
                  <c:v>10792654.80133798</c:v>
                </c:pt>
                <c:pt idx="144">
                  <c:v>10783985.52939397</c:v>
                </c:pt>
                <c:pt idx="145">
                  <c:v>10784780.80683069</c:v>
                </c:pt>
                <c:pt idx="146">
                  <c:v>10778829.69860929</c:v>
                </c:pt>
                <c:pt idx="147">
                  <c:v>10779203.26875329</c:v>
                </c:pt>
                <c:pt idx="148">
                  <c:v>10759602.70833753</c:v>
                </c:pt>
                <c:pt idx="149">
                  <c:v>10754787.92463094</c:v>
                </c:pt>
                <c:pt idx="150">
                  <c:v>10755021.89031375</c:v>
                </c:pt>
                <c:pt idx="151">
                  <c:v>10742726.52500306</c:v>
                </c:pt>
                <c:pt idx="152">
                  <c:v>10742628.05772458</c:v>
                </c:pt>
                <c:pt idx="153">
                  <c:v>10712939.3361362</c:v>
                </c:pt>
                <c:pt idx="154">
                  <c:v>10695472.01233267</c:v>
                </c:pt>
                <c:pt idx="155">
                  <c:v>10686640.09099986</c:v>
                </c:pt>
                <c:pt idx="156">
                  <c:v>10687108.00691308</c:v>
                </c:pt>
                <c:pt idx="157">
                  <c:v>10665306.15647678</c:v>
                </c:pt>
                <c:pt idx="158">
                  <c:v>10652844.87133856</c:v>
                </c:pt>
                <c:pt idx="159">
                  <c:v>10647831.80324329</c:v>
                </c:pt>
                <c:pt idx="160">
                  <c:v>10648450.117277</c:v>
                </c:pt>
                <c:pt idx="161">
                  <c:v>10638144.52254383</c:v>
                </c:pt>
                <c:pt idx="162">
                  <c:v>10633183.76745354</c:v>
                </c:pt>
                <c:pt idx="163">
                  <c:v>10633798.86903353</c:v>
                </c:pt>
                <c:pt idx="164">
                  <c:v>10617304.40010591</c:v>
                </c:pt>
                <c:pt idx="165">
                  <c:v>10611871.96236689</c:v>
                </c:pt>
                <c:pt idx="166">
                  <c:v>10612214.82251632</c:v>
                </c:pt>
                <c:pt idx="167">
                  <c:v>10595249.12887775</c:v>
                </c:pt>
                <c:pt idx="168">
                  <c:v>10579693.99015056</c:v>
                </c:pt>
                <c:pt idx="169">
                  <c:v>10568767.18352722</c:v>
                </c:pt>
                <c:pt idx="170">
                  <c:v>10564854.58251302</c:v>
                </c:pt>
                <c:pt idx="171">
                  <c:v>10564638.21159596</c:v>
                </c:pt>
                <c:pt idx="172">
                  <c:v>10549670.71148962</c:v>
                </c:pt>
                <c:pt idx="173">
                  <c:v>10541228.89495514</c:v>
                </c:pt>
                <c:pt idx="174">
                  <c:v>10537515.53510648</c:v>
                </c:pt>
                <c:pt idx="175">
                  <c:v>10538129.05339501</c:v>
                </c:pt>
                <c:pt idx="176">
                  <c:v>10535137.83128126</c:v>
                </c:pt>
                <c:pt idx="177">
                  <c:v>10535187.89602311</c:v>
                </c:pt>
                <c:pt idx="178">
                  <c:v>10526193.73074337</c:v>
                </c:pt>
                <c:pt idx="179">
                  <c:v>10516069.86614256</c:v>
                </c:pt>
                <c:pt idx="180">
                  <c:v>10508159.80369813</c:v>
                </c:pt>
                <c:pt idx="181">
                  <c:v>10505315.20801662</c:v>
                </c:pt>
                <c:pt idx="182">
                  <c:v>10505253.9575098</c:v>
                </c:pt>
                <c:pt idx="183">
                  <c:v>10493215.06945176</c:v>
                </c:pt>
                <c:pt idx="184">
                  <c:v>10484916.41862739</c:v>
                </c:pt>
                <c:pt idx="185">
                  <c:v>10480957.67257107</c:v>
                </c:pt>
                <c:pt idx="186">
                  <c:v>10481436.89204932</c:v>
                </c:pt>
                <c:pt idx="187">
                  <c:v>10470767.39880215</c:v>
                </c:pt>
                <c:pt idx="188">
                  <c:v>10465067.54073524</c:v>
                </c:pt>
                <c:pt idx="189">
                  <c:v>10462637.1479069</c:v>
                </c:pt>
                <c:pt idx="190">
                  <c:v>10462996.88288981</c:v>
                </c:pt>
                <c:pt idx="191">
                  <c:v>10457765.60330864</c:v>
                </c:pt>
                <c:pt idx="192">
                  <c:v>10458000.87531128</c:v>
                </c:pt>
                <c:pt idx="193">
                  <c:v>10455515.7589841</c:v>
                </c:pt>
                <c:pt idx="194">
                  <c:v>10455740.34053402</c:v>
                </c:pt>
                <c:pt idx="195">
                  <c:v>10447896.82654646</c:v>
                </c:pt>
                <c:pt idx="196">
                  <c:v>10444307.10325254</c:v>
                </c:pt>
                <c:pt idx="197">
                  <c:v>10444137.42217216</c:v>
                </c:pt>
                <c:pt idx="198">
                  <c:v>10435116.25714191</c:v>
                </c:pt>
                <c:pt idx="199">
                  <c:v>10429800.71460859</c:v>
                </c:pt>
                <c:pt idx="200">
                  <c:v>10427772.90221473</c:v>
                </c:pt>
                <c:pt idx="201">
                  <c:v>10427871.89020586</c:v>
                </c:pt>
                <c:pt idx="202">
                  <c:v>10420696.53474426</c:v>
                </c:pt>
                <c:pt idx="203">
                  <c:v>10416395.69135306</c:v>
                </c:pt>
                <c:pt idx="204">
                  <c:v>10414597.02026328</c:v>
                </c:pt>
                <c:pt idx="205">
                  <c:v>10414664.7827261</c:v>
                </c:pt>
                <c:pt idx="206">
                  <c:v>10413770.37966964</c:v>
                </c:pt>
                <c:pt idx="207">
                  <c:v>10414057.05049369</c:v>
                </c:pt>
                <c:pt idx="208">
                  <c:v>10409397.8540923</c:v>
                </c:pt>
                <c:pt idx="209">
                  <c:v>10404963.35702929</c:v>
                </c:pt>
                <c:pt idx="210">
                  <c:v>10402325.20879375</c:v>
                </c:pt>
                <c:pt idx="211">
                  <c:v>10401084.16807864</c:v>
                </c:pt>
                <c:pt idx="212">
                  <c:v>10401072.45797568</c:v>
                </c:pt>
                <c:pt idx="213">
                  <c:v>10395703.69279126</c:v>
                </c:pt>
                <c:pt idx="214">
                  <c:v>10392153.92303074</c:v>
                </c:pt>
                <c:pt idx="215">
                  <c:v>10390460.44864372</c:v>
                </c:pt>
                <c:pt idx="216">
                  <c:v>10390732.52488287</c:v>
                </c:pt>
                <c:pt idx="217">
                  <c:v>10386097.0320719</c:v>
                </c:pt>
                <c:pt idx="218">
                  <c:v>10383528.88642784</c:v>
                </c:pt>
                <c:pt idx="219">
                  <c:v>10382751.90346903</c:v>
                </c:pt>
                <c:pt idx="220">
                  <c:v>10382656.53032173</c:v>
                </c:pt>
                <c:pt idx="221">
                  <c:v>10381030.82594331</c:v>
                </c:pt>
                <c:pt idx="222">
                  <c:v>10381305.02861954</c:v>
                </c:pt>
                <c:pt idx="223">
                  <c:v>10380586.53424612</c:v>
                </c:pt>
                <c:pt idx="224">
                  <c:v>10380617.77115962</c:v>
                </c:pt>
                <c:pt idx="225">
                  <c:v>10377656.33146546</c:v>
                </c:pt>
                <c:pt idx="226">
                  <c:v>10376418.42121866</c:v>
                </c:pt>
                <c:pt idx="227">
                  <c:v>10376532.48381937</c:v>
                </c:pt>
                <c:pt idx="228">
                  <c:v>10372920.98169482</c:v>
                </c:pt>
                <c:pt idx="229">
                  <c:v>10371016.34883622</c:v>
                </c:pt>
                <c:pt idx="230">
                  <c:v>10370405.65190773</c:v>
                </c:pt>
                <c:pt idx="231">
                  <c:v>10370628.02853668</c:v>
                </c:pt>
                <c:pt idx="232">
                  <c:v>10367670.81905983</c:v>
                </c:pt>
                <c:pt idx="233">
                  <c:v>10366352.81869898</c:v>
                </c:pt>
                <c:pt idx="234">
                  <c:v>10366427.18291515</c:v>
                </c:pt>
                <c:pt idx="235">
                  <c:v>10365599.06880344</c:v>
                </c:pt>
                <c:pt idx="236">
                  <c:v>10365431.49121161</c:v>
                </c:pt>
                <c:pt idx="237">
                  <c:v>10364835.48180548</c:v>
                </c:pt>
                <c:pt idx="238">
                  <c:v>10365177.35046298</c:v>
                </c:pt>
                <c:pt idx="239">
                  <c:v>10362890.66459544</c:v>
                </c:pt>
                <c:pt idx="240">
                  <c:v>10361449.1517995</c:v>
                </c:pt>
                <c:pt idx="241">
                  <c:v>10361359.43040051</c:v>
                </c:pt>
                <c:pt idx="242">
                  <c:v>10361136.53083963</c:v>
                </c:pt>
                <c:pt idx="243">
                  <c:v>10361313.85160075</c:v>
                </c:pt>
                <c:pt idx="244">
                  <c:v>10359160.09782508</c:v>
                </c:pt>
                <c:pt idx="245">
                  <c:v>10358687.47406268</c:v>
                </c:pt>
                <c:pt idx="246">
                  <c:v>10358820.6254993</c:v>
                </c:pt>
                <c:pt idx="247">
                  <c:v>10358072.23594672</c:v>
                </c:pt>
                <c:pt idx="248">
                  <c:v>10358203.75842233</c:v>
                </c:pt>
                <c:pt idx="249">
                  <c:v>10356433.75209749</c:v>
                </c:pt>
                <c:pt idx="250">
                  <c:v>10356248.20871026</c:v>
                </c:pt>
                <c:pt idx="251">
                  <c:v>10356391.37572939</c:v>
                </c:pt>
                <c:pt idx="252">
                  <c:v>10355599.52438574</c:v>
                </c:pt>
                <c:pt idx="253">
                  <c:v>10355683.34676254</c:v>
                </c:pt>
                <c:pt idx="254">
                  <c:v>10355454.46378213</c:v>
                </c:pt>
                <c:pt idx="255">
                  <c:v>10355587.70100415</c:v>
                </c:pt>
                <c:pt idx="256">
                  <c:v>10354468.49656467</c:v>
                </c:pt>
                <c:pt idx="257">
                  <c:v>10354340.94394606</c:v>
                </c:pt>
                <c:pt idx="258">
                  <c:v>10354320.11260704</c:v>
                </c:pt>
                <c:pt idx="259">
                  <c:v>10353070.36468675</c:v>
                </c:pt>
                <c:pt idx="260">
                  <c:v>10352862.01086412</c:v>
                </c:pt>
                <c:pt idx="261">
                  <c:v>10352867.31672389</c:v>
                </c:pt>
                <c:pt idx="262">
                  <c:v>10352638.90616821</c:v>
                </c:pt>
                <c:pt idx="263">
                  <c:v>10352742.4634218</c:v>
                </c:pt>
                <c:pt idx="264">
                  <c:v>10351831.35005463</c:v>
                </c:pt>
                <c:pt idx="265">
                  <c:v>10351965.26152355</c:v>
                </c:pt>
                <c:pt idx="266">
                  <c:v>10351766.46700117</c:v>
                </c:pt>
                <c:pt idx="267">
                  <c:v>10351780.72039893</c:v>
                </c:pt>
                <c:pt idx="268">
                  <c:v>10351853.81726135</c:v>
                </c:pt>
                <c:pt idx="269">
                  <c:v>10351685.97041569</c:v>
                </c:pt>
                <c:pt idx="270">
                  <c:v>10351589.22495722</c:v>
                </c:pt>
                <c:pt idx="271">
                  <c:v>10351069.57909014</c:v>
                </c:pt>
                <c:pt idx="272">
                  <c:v>10351320.90314468</c:v>
                </c:pt>
                <c:pt idx="273">
                  <c:v>10351010.70699818</c:v>
                </c:pt>
                <c:pt idx="274">
                  <c:v>10351100.64238866</c:v>
                </c:pt>
                <c:pt idx="275">
                  <c:v>10350991.36747287</c:v>
                </c:pt>
                <c:pt idx="276">
                  <c:v>10350835.97249952</c:v>
                </c:pt>
                <c:pt idx="277">
                  <c:v>10351023.06273192</c:v>
                </c:pt>
                <c:pt idx="278">
                  <c:v>10350432.88468635</c:v>
                </c:pt>
                <c:pt idx="279">
                  <c:v>10350555.57881383</c:v>
                </c:pt>
                <c:pt idx="280">
                  <c:v>10350413.42616577</c:v>
                </c:pt>
                <c:pt idx="281">
                  <c:v>10350398.66895917</c:v>
                </c:pt>
                <c:pt idx="282">
                  <c:v>10350507.35952242</c:v>
                </c:pt>
                <c:pt idx="283">
                  <c:v>10350306.40443761</c:v>
                </c:pt>
                <c:pt idx="284">
                  <c:v>10350476.97911635</c:v>
                </c:pt>
                <c:pt idx="285">
                  <c:v>10350250.25889098</c:v>
                </c:pt>
                <c:pt idx="286">
                  <c:v>10350278.89632598</c:v>
                </c:pt>
                <c:pt idx="287">
                  <c:v>10350242.49374036</c:v>
                </c:pt>
                <c:pt idx="288">
                  <c:v>10350333.92862244</c:v>
                </c:pt>
                <c:pt idx="289">
                  <c:v>10350326.94077938</c:v>
                </c:pt>
                <c:pt idx="290">
                  <c:v>10350198.34507355</c:v>
                </c:pt>
                <c:pt idx="291">
                  <c:v>10350030.33215509</c:v>
                </c:pt>
                <c:pt idx="292">
                  <c:v>10350082.1862242</c:v>
                </c:pt>
                <c:pt idx="293">
                  <c:v>10350184.46923171</c:v>
                </c:pt>
                <c:pt idx="294">
                  <c:v>10349999.00235067</c:v>
                </c:pt>
                <c:pt idx="295">
                  <c:v>10350325.85232016</c:v>
                </c:pt>
                <c:pt idx="296">
                  <c:v>10350030.49332827</c:v>
                </c:pt>
                <c:pt idx="297">
                  <c:v>10349917.36010706</c:v>
                </c:pt>
                <c:pt idx="298">
                  <c:v>10349913.63644515</c:v>
                </c:pt>
                <c:pt idx="299">
                  <c:v>10349987.30973435</c:v>
                </c:pt>
                <c:pt idx="300">
                  <c:v>10349957.04376597</c:v>
                </c:pt>
                <c:pt idx="301">
                  <c:v>10349908.15555245</c:v>
                </c:pt>
                <c:pt idx="302">
                  <c:v>10350215.53497533</c:v>
                </c:pt>
                <c:pt idx="303">
                  <c:v>10350200.87516957</c:v>
                </c:pt>
                <c:pt idx="304">
                  <c:v>10349871.0221366</c:v>
                </c:pt>
                <c:pt idx="305">
                  <c:v>10349972.49485241</c:v>
                </c:pt>
                <c:pt idx="306">
                  <c:v>10349856.29643795</c:v>
                </c:pt>
                <c:pt idx="307">
                  <c:v>10350184.45647707</c:v>
                </c:pt>
                <c:pt idx="308">
                  <c:v>10350089.17649714</c:v>
                </c:pt>
                <c:pt idx="309">
                  <c:v>10349874.16525415</c:v>
                </c:pt>
                <c:pt idx="310">
                  <c:v>10349907.15112079</c:v>
                </c:pt>
                <c:pt idx="311">
                  <c:v>10349853.91299699</c:v>
                </c:pt>
                <c:pt idx="312">
                  <c:v>10349976.62417169</c:v>
                </c:pt>
                <c:pt idx="313">
                  <c:v>10349926.82992393</c:v>
                </c:pt>
                <c:pt idx="314">
                  <c:v>10349875.66213031</c:v>
                </c:pt>
                <c:pt idx="315">
                  <c:v>10349930.27825369</c:v>
                </c:pt>
                <c:pt idx="316">
                  <c:v>10349878.35037132</c:v>
                </c:pt>
                <c:pt idx="317">
                  <c:v>10349700.23376187</c:v>
                </c:pt>
                <c:pt idx="318">
                  <c:v>10349862.03357207</c:v>
                </c:pt>
                <c:pt idx="319">
                  <c:v>10349786.2363594</c:v>
                </c:pt>
                <c:pt idx="320">
                  <c:v>10349722.76436779</c:v>
                </c:pt>
                <c:pt idx="321">
                  <c:v>10349849.35303237</c:v>
                </c:pt>
                <c:pt idx="322">
                  <c:v>10349744.4997881</c:v>
                </c:pt>
                <c:pt idx="323">
                  <c:v>10349722.91340464</c:v>
                </c:pt>
                <c:pt idx="324">
                  <c:v>10349774.77753387</c:v>
                </c:pt>
                <c:pt idx="325">
                  <c:v>10349733.12632101</c:v>
                </c:pt>
                <c:pt idx="326">
                  <c:v>10349757.73617921</c:v>
                </c:pt>
                <c:pt idx="327">
                  <c:v>10349771.52769934</c:v>
                </c:pt>
                <c:pt idx="328">
                  <c:v>10349699.59152406</c:v>
                </c:pt>
                <c:pt idx="329">
                  <c:v>10349852.03210848</c:v>
                </c:pt>
                <c:pt idx="330">
                  <c:v>10349748.55073879</c:v>
                </c:pt>
                <c:pt idx="331">
                  <c:v>10349865.74014671</c:v>
                </c:pt>
                <c:pt idx="332">
                  <c:v>10349735.20975409</c:v>
                </c:pt>
                <c:pt idx="333">
                  <c:v>10349607.79856764</c:v>
                </c:pt>
                <c:pt idx="334">
                  <c:v>10349664.2603901</c:v>
                </c:pt>
                <c:pt idx="335">
                  <c:v>10349657.61687637</c:v>
                </c:pt>
                <c:pt idx="336">
                  <c:v>10349760.549845</c:v>
                </c:pt>
                <c:pt idx="337">
                  <c:v>10349695.73839968</c:v>
                </c:pt>
                <c:pt idx="338">
                  <c:v>10349531.1527936</c:v>
                </c:pt>
                <c:pt idx="339">
                  <c:v>10349762.83136533</c:v>
                </c:pt>
                <c:pt idx="340">
                  <c:v>10349675.90239094</c:v>
                </c:pt>
                <c:pt idx="341">
                  <c:v>10349718.523114</c:v>
                </c:pt>
                <c:pt idx="342">
                  <c:v>10349618.94598648</c:v>
                </c:pt>
                <c:pt idx="343">
                  <c:v>10349746.21867722</c:v>
                </c:pt>
                <c:pt idx="344">
                  <c:v>10349558.95353529</c:v>
                </c:pt>
                <c:pt idx="345">
                  <c:v>10349518.04972613</c:v>
                </c:pt>
                <c:pt idx="346">
                  <c:v>10349559.01167366</c:v>
                </c:pt>
                <c:pt idx="347">
                  <c:v>10349537.88347263</c:v>
                </c:pt>
                <c:pt idx="348">
                  <c:v>10349448.58391304</c:v>
                </c:pt>
                <c:pt idx="349">
                  <c:v>10349463.23761156</c:v>
                </c:pt>
                <c:pt idx="350">
                  <c:v>10349448.72157398</c:v>
                </c:pt>
                <c:pt idx="351">
                  <c:v>10349492.05761973</c:v>
                </c:pt>
                <c:pt idx="352">
                  <c:v>10349433.558055</c:v>
                </c:pt>
                <c:pt idx="353">
                  <c:v>10349483.44125678</c:v>
                </c:pt>
                <c:pt idx="354">
                  <c:v>10349510.17420845</c:v>
                </c:pt>
                <c:pt idx="355">
                  <c:v>10349508.04890336</c:v>
                </c:pt>
                <c:pt idx="356">
                  <c:v>10349443.65989612</c:v>
                </c:pt>
                <c:pt idx="357">
                  <c:v>10349418.25187817</c:v>
                </c:pt>
                <c:pt idx="358">
                  <c:v>10349416.5136993</c:v>
                </c:pt>
                <c:pt idx="359">
                  <c:v>10349446.60856733</c:v>
                </c:pt>
                <c:pt idx="360">
                  <c:v>10349476.53717575</c:v>
                </c:pt>
                <c:pt idx="361">
                  <c:v>10349419.16775268</c:v>
                </c:pt>
                <c:pt idx="362">
                  <c:v>10349482.67543413</c:v>
                </c:pt>
                <c:pt idx="363">
                  <c:v>10349451.87960959</c:v>
                </c:pt>
                <c:pt idx="364">
                  <c:v>10349362.18968679</c:v>
                </c:pt>
                <c:pt idx="365">
                  <c:v>10349422.20737345</c:v>
                </c:pt>
                <c:pt idx="366">
                  <c:v>10349319.2368112</c:v>
                </c:pt>
                <c:pt idx="367">
                  <c:v>10349328.75021501</c:v>
                </c:pt>
                <c:pt idx="368">
                  <c:v>10349232.30094562</c:v>
                </c:pt>
                <c:pt idx="369">
                  <c:v>10349227.34066997</c:v>
                </c:pt>
                <c:pt idx="370">
                  <c:v>10349262.09907845</c:v>
                </c:pt>
                <c:pt idx="371">
                  <c:v>10349224.85607246</c:v>
                </c:pt>
                <c:pt idx="372">
                  <c:v>10349262.47554448</c:v>
                </c:pt>
                <c:pt idx="373">
                  <c:v>10349217.2018592</c:v>
                </c:pt>
                <c:pt idx="374">
                  <c:v>10349226.83316245</c:v>
                </c:pt>
                <c:pt idx="375">
                  <c:v>10349245.97894083</c:v>
                </c:pt>
                <c:pt idx="376">
                  <c:v>10349221.57082781</c:v>
                </c:pt>
                <c:pt idx="377">
                  <c:v>10349280.86323095</c:v>
                </c:pt>
                <c:pt idx="378">
                  <c:v>10349204.49898105</c:v>
                </c:pt>
                <c:pt idx="379">
                  <c:v>10349257.04051903</c:v>
                </c:pt>
                <c:pt idx="380">
                  <c:v>10349240.74925753</c:v>
                </c:pt>
                <c:pt idx="381">
                  <c:v>10349245.79211971</c:v>
                </c:pt>
                <c:pt idx="382">
                  <c:v>10349211.14604595</c:v>
                </c:pt>
                <c:pt idx="383">
                  <c:v>10349258.41404927</c:v>
                </c:pt>
                <c:pt idx="384">
                  <c:v>10349231.38337904</c:v>
                </c:pt>
                <c:pt idx="385">
                  <c:v>10349251.19809482</c:v>
                </c:pt>
                <c:pt idx="386">
                  <c:v>10349224.67109693</c:v>
                </c:pt>
                <c:pt idx="387">
                  <c:v>10349207.54094953</c:v>
                </c:pt>
                <c:pt idx="388">
                  <c:v>10349229.55001359</c:v>
                </c:pt>
                <c:pt idx="389">
                  <c:v>10349232.58854872</c:v>
                </c:pt>
                <c:pt idx="390">
                  <c:v>10349228.73860627</c:v>
                </c:pt>
                <c:pt idx="391">
                  <c:v>10349237.81621731</c:v>
                </c:pt>
                <c:pt idx="392">
                  <c:v>10349224.46011846</c:v>
                </c:pt>
                <c:pt idx="393">
                  <c:v>10349267.4814651</c:v>
                </c:pt>
                <c:pt idx="394">
                  <c:v>10349175.2511235</c:v>
                </c:pt>
                <c:pt idx="395">
                  <c:v>10349189.19583659</c:v>
                </c:pt>
                <c:pt idx="396">
                  <c:v>10349182.49298952</c:v>
                </c:pt>
                <c:pt idx="397">
                  <c:v>10349176.21497143</c:v>
                </c:pt>
                <c:pt idx="398">
                  <c:v>10349200.86561036</c:v>
                </c:pt>
                <c:pt idx="399">
                  <c:v>10349238.42142769</c:v>
                </c:pt>
                <c:pt idx="400">
                  <c:v>10349185.17480044</c:v>
                </c:pt>
                <c:pt idx="401">
                  <c:v>10349191.47259137</c:v>
                </c:pt>
                <c:pt idx="402">
                  <c:v>10349179.04961664</c:v>
                </c:pt>
                <c:pt idx="403">
                  <c:v>10349187.81902509</c:v>
                </c:pt>
                <c:pt idx="404">
                  <c:v>10349170.54445489</c:v>
                </c:pt>
                <c:pt idx="405">
                  <c:v>10349180.38286678</c:v>
                </c:pt>
                <c:pt idx="406">
                  <c:v>10349157.52596826</c:v>
                </c:pt>
                <c:pt idx="407">
                  <c:v>10349164.15923841</c:v>
                </c:pt>
                <c:pt idx="408">
                  <c:v>10349159.88380392</c:v>
                </c:pt>
                <c:pt idx="409">
                  <c:v>10349160.06349328</c:v>
                </c:pt>
                <c:pt idx="410">
                  <c:v>10349148.94279714</c:v>
                </c:pt>
                <c:pt idx="411">
                  <c:v>10349153.44243748</c:v>
                </c:pt>
                <c:pt idx="412">
                  <c:v>10349147.29517694</c:v>
                </c:pt>
                <c:pt idx="413">
                  <c:v>10349138.93908766</c:v>
                </c:pt>
                <c:pt idx="414">
                  <c:v>10349150.65730042</c:v>
                </c:pt>
                <c:pt idx="415">
                  <c:v>10349148.98980104</c:v>
                </c:pt>
                <c:pt idx="416">
                  <c:v>10349128.34888922</c:v>
                </c:pt>
                <c:pt idx="417">
                  <c:v>10349133.77289846</c:v>
                </c:pt>
                <c:pt idx="418">
                  <c:v>10349140.72485683</c:v>
                </c:pt>
                <c:pt idx="419">
                  <c:v>10349129.90548322</c:v>
                </c:pt>
                <c:pt idx="420">
                  <c:v>10349155.10642352</c:v>
                </c:pt>
                <c:pt idx="421">
                  <c:v>10349131.53803794</c:v>
                </c:pt>
                <c:pt idx="422">
                  <c:v>10349132.83217349</c:v>
                </c:pt>
                <c:pt idx="423">
                  <c:v>10349128.91695607</c:v>
                </c:pt>
                <c:pt idx="424">
                  <c:v>10349145.03950554</c:v>
                </c:pt>
                <c:pt idx="425">
                  <c:v>10349149.92747906</c:v>
                </c:pt>
                <c:pt idx="426">
                  <c:v>10349131.61175629</c:v>
                </c:pt>
                <c:pt idx="427">
                  <c:v>10349129.92194426</c:v>
                </c:pt>
                <c:pt idx="428">
                  <c:v>10349117.61754487</c:v>
                </c:pt>
                <c:pt idx="429">
                  <c:v>10349123.7994934</c:v>
                </c:pt>
                <c:pt idx="430">
                  <c:v>10349112.03060465</c:v>
                </c:pt>
                <c:pt idx="431">
                  <c:v>10349118.1310337</c:v>
                </c:pt>
                <c:pt idx="432">
                  <c:v>10349108.84464949</c:v>
                </c:pt>
                <c:pt idx="433">
                  <c:v>10349119.24404086</c:v>
                </c:pt>
                <c:pt idx="434">
                  <c:v>10349112.12703598</c:v>
                </c:pt>
                <c:pt idx="435">
                  <c:v>10349113.06389304</c:v>
                </c:pt>
                <c:pt idx="436">
                  <c:v>10349118.61176128</c:v>
                </c:pt>
                <c:pt idx="437">
                  <c:v>10349114.23643752</c:v>
                </c:pt>
                <c:pt idx="438">
                  <c:v>10349108.47600521</c:v>
                </c:pt>
                <c:pt idx="439">
                  <c:v>10349112.2157229</c:v>
                </c:pt>
                <c:pt idx="440">
                  <c:v>10349118.44819074</c:v>
                </c:pt>
                <c:pt idx="441">
                  <c:v>10349116.88081734</c:v>
                </c:pt>
                <c:pt idx="442">
                  <c:v>10349113.99475331</c:v>
                </c:pt>
                <c:pt idx="443">
                  <c:v>10349109.17288715</c:v>
                </c:pt>
                <c:pt idx="444">
                  <c:v>10349112.47149689</c:v>
                </c:pt>
                <c:pt idx="445">
                  <c:v>10349115.69155356</c:v>
                </c:pt>
                <c:pt idx="446">
                  <c:v>10349120.64502255</c:v>
                </c:pt>
                <c:pt idx="447">
                  <c:v>10349114.07553449</c:v>
                </c:pt>
                <c:pt idx="448">
                  <c:v>10349115.82372957</c:v>
                </c:pt>
                <c:pt idx="449">
                  <c:v>10349112.07623372</c:v>
                </c:pt>
                <c:pt idx="450">
                  <c:v>10349114.34435913</c:v>
                </c:pt>
                <c:pt idx="451">
                  <c:v>10349105.55677858</c:v>
                </c:pt>
                <c:pt idx="452">
                  <c:v>10349127.84836303</c:v>
                </c:pt>
                <c:pt idx="453">
                  <c:v>10349110.31178869</c:v>
                </c:pt>
                <c:pt idx="454">
                  <c:v>10349107.1223589</c:v>
                </c:pt>
                <c:pt idx="455">
                  <c:v>10349110.53265123</c:v>
                </c:pt>
                <c:pt idx="456">
                  <c:v>10349114.81682505</c:v>
                </c:pt>
                <c:pt idx="457">
                  <c:v>10349111.89248119</c:v>
                </c:pt>
                <c:pt idx="458">
                  <c:v>10349121.59753094</c:v>
                </c:pt>
                <c:pt idx="459">
                  <c:v>10349109.38110675</c:v>
                </c:pt>
                <c:pt idx="460">
                  <c:v>10349106.36707515</c:v>
                </c:pt>
                <c:pt idx="461">
                  <c:v>10349107.37170622</c:v>
                </c:pt>
                <c:pt idx="462">
                  <c:v>10349107.41836724</c:v>
                </c:pt>
                <c:pt idx="463">
                  <c:v>10349106.34046974</c:v>
                </c:pt>
                <c:pt idx="464">
                  <c:v>10349115.74019242</c:v>
                </c:pt>
                <c:pt idx="465">
                  <c:v>10349111.61863701</c:v>
                </c:pt>
                <c:pt idx="466">
                  <c:v>10349103.57896221</c:v>
                </c:pt>
                <c:pt idx="467">
                  <c:v>10349105.07332106</c:v>
                </c:pt>
                <c:pt idx="468">
                  <c:v>10349101.90864534</c:v>
                </c:pt>
                <c:pt idx="469">
                  <c:v>10349108.08712639</c:v>
                </c:pt>
                <c:pt idx="470">
                  <c:v>10349104.9940613</c:v>
                </c:pt>
                <c:pt idx="471">
                  <c:v>10349101.61073835</c:v>
                </c:pt>
                <c:pt idx="472">
                  <c:v>10349104.48542311</c:v>
                </c:pt>
                <c:pt idx="473">
                  <c:v>10349100.83335181</c:v>
                </c:pt>
                <c:pt idx="474">
                  <c:v>10349103.50201474</c:v>
                </c:pt>
                <c:pt idx="475">
                  <c:v>10349101.17854322</c:v>
                </c:pt>
                <c:pt idx="476">
                  <c:v>10349102.943499</c:v>
                </c:pt>
                <c:pt idx="477">
                  <c:v>10349101.85317751</c:v>
                </c:pt>
                <c:pt idx="478">
                  <c:v>10349102.30194131</c:v>
                </c:pt>
                <c:pt idx="479">
                  <c:v>10349098.54150228</c:v>
                </c:pt>
                <c:pt idx="480">
                  <c:v>10349099.44640678</c:v>
                </c:pt>
                <c:pt idx="481">
                  <c:v>10349097.15836577</c:v>
                </c:pt>
                <c:pt idx="482">
                  <c:v>10349094.20866174</c:v>
                </c:pt>
                <c:pt idx="483">
                  <c:v>10349096.61095169</c:v>
                </c:pt>
                <c:pt idx="484">
                  <c:v>10349095.18100863</c:v>
                </c:pt>
                <c:pt idx="485">
                  <c:v>10349098.62303974</c:v>
                </c:pt>
                <c:pt idx="486">
                  <c:v>10349094.60105037</c:v>
                </c:pt>
                <c:pt idx="487">
                  <c:v>10349096.85447896</c:v>
                </c:pt>
                <c:pt idx="488">
                  <c:v>10349093.64528915</c:v>
                </c:pt>
                <c:pt idx="489">
                  <c:v>10349093.97997399</c:v>
                </c:pt>
                <c:pt idx="490">
                  <c:v>10349094.23462316</c:v>
                </c:pt>
                <c:pt idx="491">
                  <c:v>10349094.53537892</c:v>
                </c:pt>
                <c:pt idx="492">
                  <c:v>10349094.85141004</c:v>
                </c:pt>
                <c:pt idx="493">
                  <c:v>10349094.93284272</c:v>
                </c:pt>
                <c:pt idx="494">
                  <c:v>10349095.49954716</c:v>
                </c:pt>
                <c:pt idx="495">
                  <c:v>10349092.59733551</c:v>
                </c:pt>
                <c:pt idx="496">
                  <c:v>10349095.37990746</c:v>
                </c:pt>
                <c:pt idx="497">
                  <c:v>10349092.77010668</c:v>
                </c:pt>
                <c:pt idx="498">
                  <c:v>10349092.86295058</c:v>
                </c:pt>
                <c:pt idx="499">
                  <c:v>10349094.82074803</c:v>
                </c:pt>
                <c:pt idx="500">
                  <c:v>10349094.95091972</c:v>
                </c:pt>
                <c:pt idx="501">
                  <c:v>10349094.33997775</c:v>
                </c:pt>
                <c:pt idx="502">
                  <c:v>10349094.78481471</c:v>
                </c:pt>
                <c:pt idx="503">
                  <c:v>10349094.69998782</c:v>
                </c:pt>
                <c:pt idx="504">
                  <c:v>10349094.8040146</c:v>
                </c:pt>
                <c:pt idx="505">
                  <c:v>10349093.99760629</c:v>
                </c:pt>
                <c:pt idx="506">
                  <c:v>10349095.32955183</c:v>
                </c:pt>
                <c:pt idx="507">
                  <c:v>10349095.93843151</c:v>
                </c:pt>
                <c:pt idx="508">
                  <c:v>10349093.1670474</c:v>
                </c:pt>
                <c:pt idx="509">
                  <c:v>10349093.78262245</c:v>
                </c:pt>
                <c:pt idx="510">
                  <c:v>10349091.98826035</c:v>
                </c:pt>
                <c:pt idx="511">
                  <c:v>10349090.30895042</c:v>
                </c:pt>
                <c:pt idx="512">
                  <c:v>10349091.37722524</c:v>
                </c:pt>
                <c:pt idx="513">
                  <c:v>10349092.28918699</c:v>
                </c:pt>
                <c:pt idx="514">
                  <c:v>10349090.62642116</c:v>
                </c:pt>
                <c:pt idx="515">
                  <c:v>10349090.41744457</c:v>
                </c:pt>
                <c:pt idx="516">
                  <c:v>10349090.72068764</c:v>
                </c:pt>
                <c:pt idx="517">
                  <c:v>10349090.96832236</c:v>
                </c:pt>
                <c:pt idx="518">
                  <c:v>10349089.55249293</c:v>
                </c:pt>
                <c:pt idx="519">
                  <c:v>10349089.23639887</c:v>
                </c:pt>
                <c:pt idx="520">
                  <c:v>10349091.05244182</c:v>
                </c:pt>
                <c:pt idx="521">
                  <c:v>10349089.4715252</c:v>
                </c:pt>
                <c:pt idx="522">
                  <c:v>10349089.90532407</c:v>
                </c:pt>
                <c:pt idx="523">
                  <c:v>10349089.6833187</c:v>
                </c:pt>
                <c:pt idx="524">
                  <c:v>10349089.82248873</c:v>
                </c:pt>
                <c:pt idx="525">
                  <c:v>10349088.6758822</c:v>
                </c:pt>
                <c:pt idx="526">
                  <c:v>10349088.40775185</c:v>
                </c:pt>
                <c:pt idx="527">
                  <c:v>10349088.72383999</c:v>
                </c:pt>
                <c:pt idx="528">
                  <c:v>10349088.46862523</c:v>
                </c:pt>
                <c:pt idx="529">
                  <c:v>10349088.89541836</c:v>
                </c:pt>
                <c:pt idx="530">
                  <c:v>10349087.74072221</c:v>
                </c:pt>
                <c:pt idx="531">
                  <c:v>10349087.80995141</c:v>
                </c:pt>
                <c:pt idx="532">
                  <c:v>10349086.58306099</c:v>
                </c:pt>
                <c:pt idx="533">
                  <c:v>10349087.66762588</c:v>
                </c:pt>
                <c:pt idx="534">
                  <c:v>10349088.18297015</c:v>
                </c:pt>
                <c:pt idx="535">
                  <c:v>10349086.4710003</c:v>
                </c:pt>
                <c:pt idx="536">
                  <c:v>10349086.47164778</c:v>
                </c:pt>
                <c:pt idx="537">
                  <c:v>10349086.36231717</c:v>
                </c:pt>
                <c:pt idx="538">
                  <c:v>10349086.62796433</c:v>
                </c:pt>
                <c:pt idx="539">
                  <c:v>10349086.68319267</c:v>
                </c:pt>
                <c:pt idx="540">
                  <c:v>10349085.65466396</c:v>
                </c:pt>
                <c:pt idx="541">
                  <c:v>10349085.65196526</c:v>
                </c:pt>
                <c:pt idx="542">
                  <c:v>10349084.71317342</c:v>
                </c:pt>
                <c:pt idx="543">
                  <c:v>10349085.14475262</c:v>
                </c:pt>
                <c:pt idx="544">
                  <c:v>10349084.77991681</c:v>
                </c:pt>
                <c:pt idx="545">
                  <c:v>10349084.41404968</c:v>
                </c:pt>
                <c:pt idx="546">
                  <c:v>10349084.46803315</c:v>
                </c:pt>
                <c:pt idx="547">
                  <c:v>10349084.63495758</c:v>
                </c:pt>
                <c:pt idx="548">
                  <c:v>10349085.47633081</c:v>
                </c:pt>
                <c:pt idx="549">
                  <c:v>10349084.62309279</c:v>
                </c:pt>
                <c:pt idx="550">
                  <c:v>10349084.64085183</c:v>
                </c:pt>
                <c:pt idx="551">
                  <c:v>10349084.16019745</c:v>
                </c:pt>
                <c:pt idx="552">
                  <c:v>10349084.32074302</c:v>
                </c:pt>
                <c:pt idx="553">
                  <c:v>10349084.67569428</c:v>
                </c:pt>
                <c:pt idx="554">
                  <c:v>10349084.8991845</c:v>
                </c:pt>
                <c:pt idx="555">
                  <c:v>10349084.88688819</c:v>
                </c:pt>
                <c:pt idx="556">
                  <c:v>10349084.90910496</c:v>
                </c:pt>
                <c:pt idx="557">
                  <c:v>10349084.72991144</c:v>
                </c:pt>
                <c:pt idx="558">
                  <c:v>10349084.68624339</c:v>
                </c:pt>
                <c:pt idx="559">
                  <c:v>10349084.42201024</c:v>
                </c:pt>
                <c:pt idx="560">
                  <c:v>10349084.84494897</c:v>
                </c:pt>
                <c:pt idx="561">
                  <c:v>10349084.48642583</c:v>
                </c:pt>
                <c:pt idx="562">
                  <c:v>10349084.51782461</c:v>
                </c:pt>
                <c:pt idx="563">
                  <c:v>10349084.39011108</c:v>
                </c:pt>
                <c:pt idx="564">
                  <c:v>10349084.29214688</c:v>
                </c:pt>
                <c:pt idx="565">
                  <c:v>10349083.97925295</c:v>
                </c:pt>
                <c:pt idx="566">
                  <c:v>10349084.26666102</c:v>
                </c:pt>
                <c:pt idx="567">
                  <c:v>10349084.01118256</c:v>
                </c:pt>
                <c:pt idx="568">
                  <c:v>10349084.09545199</c:v>
                </c:pt>
                <c:pt idx="569">
                  <c:v>10349083.90739784</c:v>
                </c:pt>
                <c:pt idx="570">
                  <c:v>10349083.8258525</c:v>
                </c:pt>
                <c:pt idx="571">
                  <c:v>10349083.82155579</c:v>
                </c:pt>
                <c:pt idx="572">
                  <c:v>10349083.96830825</c:v>
                </c:pt>
                <c:pt idx="573">
                  <c:v>10349083.94758917</c:v>
                </c:pt>
                <c:pt idx="574">
                  <c:v>10349083.98965427</c:v>
                </c:pt>
                <c:pt idx="575">
                  <c:v>10349083.78681519</c:v>
                </c:pt>
                <c:pt idx="576">
                  <c:v>10349083.99560258</c:v>
                </c:pt>
                <c:pt idx="577">
                  <c:v>10349083.62104853</c:v>
                </c:pt>
                <c:pt idx="578">
                  <c:v>10349083.8233944</c:v>
                </c:pt>
                <c:pt idx="579">
                  <c:v>10349083.59566378</c:v>
                </c:pt>
                <c:pt idx="580">
                  <c:v>10349083.66381719</c:v>
                </c:pt>
                <c:pt idx="581">
                  <c:v>10349083.43338524</c:v>
                </c:pt>
                <c:pt idx="582">
                  <c:v>10349083.55569088</c:v>
                </c:pt>
                <c:pt idx="583">
                  <c:v>10349083.29415377</c:v>
                </c:pt>
                <c:pt idx="584">
                  <c:v>10349083.46232922</c:v>
                </c:pt>
                <c:pt idx="585">
                  <c:v>10349082.99087546</c:v>
                </c:pt>
                <c:pt idx="586">
                  <c:v>10349083.06407482</c:v>
                </c:pt>
                <c:pt idx="587">
                  <c:v>10349082.82853101</c:v>
                </c:pt>
                <c:pt idx="588">
                  <c:v>10349082.76853445</c:v>
                </c:pt>
                <c:pt idx="589">
                  <c:v>10349082.92221519</c:v>
                </c:pt>
                <c:pt idx="590">
                  <c:v>10349082.73889124</c:v>
                </c:pt>
                <c:pt idx="591">
                  <c:v>10349082.75553646</c:v>
                </c:pt>
                <c:pt idx="592">
                  <c:v>10349082.7489002</c:v>
                </c:pt>
                <c:pt idx="593">
                  <c:v>10349082.76525109</c:v>
                </c:pt>
                <c:pt idx="594">
                  <c:v>10349082.80963129</c:v>
                </c:pt>
                <c:pt idx="595">
                  <c:v>10349082.69471407</c:v>
                </c:pt>
                <c:pt idx="596">
                  <c:v>10349082.91137369</c:v>
                </c:pt>
                <c:pt idx="597">
                  <c:v>10349082.74502747</c:v>
                </c:pt>
                <c:pt idx="598">
                  <c:v>10349082.84880147</c:v>
                </c:pt>
                <c:pt idx="599">
                  <c:v>10349082.73873785</c:v>
                </c:pt>
                <c:pt idx="600">
                  <c:v>10349082.82576539</c:v>
                </c:pt>
                <c:pt idx="601">
                  <c:v>10349082.87833489</c:v>
                </c:pt>
                <c:pt idx="602">
                  <c:v>10349082.87554249</c:v>
                </c:pt>
                <c:pt idx="603">
                  <c:v>10349082.88823597</c:v>
                </c:pt>
                <c:pt idx="604">
                  <c:v>10349082.81566684</c:v>
                </c:pt>
                <c:pt idx="605">
                  <c:v>10349082.79470318</c:v>
                </c:pt>
                <c:pt idx="606">
                  <c:v>10349082.77661224</c:v>
                </c:pt>
                <c:pt idx="607">
                  <c:v>10349082.80237099</c:v>
                </c:pt>
                <c:pt idx="608">
                  <c:v>10349082.82847298</c:v>
                </c:pt>
                <c:pt idx="609">
                  <c:v>10349082.77424842</c:v>
                </c:pt>
                <c:pt idx="610">
                  <c:v>10349082.77338964</c:v>
                </c:pt>
                <c:pt idx="611">
                  <c:v>10349082.77847534</c:v>
                </c:pt>
                <c:pt idx="612">
                  <c:v>10349082.80851426</c:v>
                </c:pt>
                <c:pt idx="613">
                  <c:v>10349082.74780984</c:v>
                </c:pt>
                <c:pt idx="614">
                  <c:v>10349082.83057784</c:v>
                </c:pt>
                <c:pt idx="615">
                  <c:v>10349082.67749001</c:v>
                </c:pt>
                <c:pt idx="616">
                  <c:v>10349082.66203875</c:v>
                </c:pt>
                <c:pt idx="617">
                  <c:v>10349082.68535934</c:v>
                </c:pt>
                <c:pt idx="618">
                  <c:v>10349082.57442466</c:v>
                </c:pt>
                <c:pt idx="619">
                  <c:v>10349082.63126063</c:v>
                </c:pt>
                <c:pt idx="620">
                  <c:v>10349082.47769026</c:v>
                </c:pt>
                <c:pt idx="621">
                  <c:v>10349082.45347625</c:v>
                </c:pt>
                <c:pt idx="622">
                  <c:v>10349082.46671695</c:v>
                </c:pt>
                <c:pt idx="623">
                  <c:v>10349082.49076944</c:v>
                </c:pt>
                <c:pt idx="624">
                  <c:v>10349082.50610358</c:v>
                </c:pt>
                <c:pt idx="625">
                  <c:v>10349082.4241178</c:v>
                </c:pt>
                <c:pt idx="626">
                  <c:v>10349082.41683534</c:v>
                </c:pt>
                <c:pt idx="627">
                  <c:v>10349082.44024467</c:v>
                </c:pt>
                <c:pt idx="628">
                  <c:v>10349082.28158302</c:v>
                </c:pt>
                <c:pt idx="629">
                  <c:v>10349082.23465937</c:v>
                </c:pt>
                <c:pt idx="630">
                  <c:v>10349082.23755666</c:v>
                </c:pt>
                <c:pt idx="631">
                  <c:v>10349082.18201745</c:v>
                </c:pt>
                <c:pt idx="632">
                  <c:v>10349082.23052814</c:v>
                </c:pt>
                <c:pt idx="633">
                  <c:v>10349082.1498252</c:v>
                </c:pt>
                <c:pt idx="634">
                  <c:v>10349082.10895226</c:v>
                </c:pt>
                <c:pt idx="635">
                  <c:v>10349082.18329203</c:v>
                </c:pt>
                <c:pt idx="636">
                  <c:v>10349082.12070417</c:v>
                </c:pt>
                <c:pt idx="637">
                  <c:v>10349082.0970474</c:v>
                </c:pt>
                <c:pt idx="638">
                  <c:v>10349082.12867611</c:v>
                </c:pt>
                <c:pt idx="639">
                  <c:v>10349082.10789787</c:v>
                </c:pt>
                <c:pt idx="640">
                  <c:v>10349082.09639866</c:v>
                </c:pt>
                <c:pt idx="641">
                  <c:v>10349082.09408132</c:v>
                </c:pt>
                <c:pt idx="642">
                  <c:v>10349082.11322883</c:v>
                </c:pt>
                <c:pt idx="643">
                  <c:v>10349082.07380018</c:v>
                </c:pt>
                <c:pt idx="644">
                  <c:v>10349082.09605486</c:v>
                </c:pt>
                <c:pt idx="645">
                  <c:v>10349082.08509745</c:v>
                </c:pt>
                <c:pt idx="646">
                  <c:v>10349082.09836914</c:v>
                </c:pt>
                <c:pt idx="647">
                  <c:v>10349082.06048541</c:v>
                </c:pt>
                <c:pt idx="648">
                  <c:v>10349082.04908985</c:v>
                </c:pt>
                <c:pt idx="649">
                  <c:v>10349082.05432509</c:v>
                </c:pt>
                <c:pt idx="650">
                  <c:v>10349082.06063467</c:v>
                </c:pt>
                <c:pt idx="651">
                  <c:v>10349082.12561044</c:v>
                </c:pt>
                <c:pt idx="652">
                  <c:v>10349082.11054557</c:v>
                </c:pt>
                <c:pt idx="653">
                  <c:v>10349082.06911906</c:v>
                </c:pt>
                <c:pt idx="654">
                  <c:v>10349082.0625526</c:v>
                </c:pt>
                <c:pt idx="655">
                  <c:v>10349082.07375075</c:v>
                </c:pt>
                <c:pt idx="656">
                  <c:v>10349082.07033464</c:v>
                </c:pt>
                <c:pt idx="657">
                  <c:v>10349082.04731928</c:v>
                </c:pt>
                <c:pt idx="658">
                  <c:v>10349082.07676196</c:v>
                </c:pt>
                <c:pt idx="659">
                  <c:v>10349082.0606176</c:v>
                </c:pt>
                <c:pt idx="660">
                  <c:v>10349082.05804746</c:v>
                </c:pt>
                <c:pt idx="661">
                  <c:v>10349082.12036044</c:v>
                </c:pt>
                <c:pt idx="662">
                  <c:v>10349082.07293802</c:v>
                </c:pt>
                <c:pt idx="663">
                  <c:v>10349082.05337126</c:v>
                </c:pt>
                <c:pt idx="664">
                  <c:v>10349082.04114484</c:v>
                </c:pt>
                <c:pt idx="665">
                  <c:v>10349082.0478457</c:v>
                </c:pt>
                <c:pt idx="666">
                  <c:v>10349082.05204229</c:v>
                </c:pt>
                <c:pt idx="667">
                  <c:v>10349082.04933877</c:v>
                </c:pt>
                <c:pt idx="668">
                  <c:v>10349082.05285609</c:v>
                </c:pt>
                <c:pt idx="669">
                  <c:v>10349082.08600751</c:v>
                </c:pt>
                <c:pt idx="670">
                  <c:v>10349082.07093893</c:v>
                </c:pt>
                <c:pt idx="671">
                  <c:v>10349082.04468302</c:v>
                </c:pt>
                <c:pt idx="672">
                  <c:v>10349082.08078316</c:v>
                </c:pt>
                <c:pt idx="673">
                  <c:v>10349082.04547031</c:v>
                </c:pt>
                <c:pt idx="674">
                  <c:v>10349082.03300323</c:v>
                </c:pt>
                <c:pt idx="675">
                  <c:v>10349082.06669636</c:v>
                </c:pt>
                <c:pt idx="676">
                  <c:v>10349082.03306616</c:v>
                </c:pt>
                <c:pt idx="677">
                  <c:v>10349082.04355639</c:v>
                </c:pt>
                <c:pt idx="678">
                  <c:v>10349082.03958803</c:v>
                </c:pt>
                <c:pt idx="679">
                  <c:v>10349082.02939998</c:v>
                </c:pt>
                <c:pt idx="680">
                  <c:v>10349082.02601045</c:v>
                </c:pt>
                <c:pt idx="681">
                  <c:v>10349082.03458802</c:v>
                </c:pt>
                <c:pt idx="682">
                  <c:v>10349082.00879852</c:v>
                </c:pt>
                <c:pt idx="683">
                  <c:v>10349081.99532881</c:v>
                </c:pt>
                <c:pt idx="684">
                  <c:v>10349082.03088498</c:v>
                </c:pt>
                <c:pt idx="685">
                  <c:v>10349082.00530614</c:v>
                </c:pt>
                <c:pt idx="686">
                  <c:v>10349081.98748194</c:v>
                </c:pt>
                <c:pt idx="687">
                  <c:v>10349081.98845283</c:v>
                </c:pt>
                <c:pt idx="688">
                  <c:v>10349081.98391708</c:v>
                </c:pt>
                <c:pt idx="689">
                  <c:v>10349081.99393808</c:v>
                </c:pt>
                <c:pt idx="690">
                  <c:v>10349082.00495118</c:v>
                </c:pt>
                <c:pt idx="691">
                  <c:v>10349081.98568921</c:v>
                </c:pt>
                <c:pt idx="692">
                  <c:v>10349081.97645129</c:v>
                </c:pt>
                <c:pt idx="693">
                  <c:v>10349081.97446745</c:v>
                </c:pt>
                <c:pt idx="694">
                  <c:v>10349081.9864966</c:v>
                </c:pt>
                <c:pt idx="695">
                  <c:v>10349081.98777599</c:v>
                </c:pt>
                <c:pt idx="696">
                  <c:v>10349081.97421247</c:v>
                </c:pt>
                <c:pt idx="697">
                  <c:v>10349081.9838637</c:v>
                </c:pt>
                <c:pt idx="698">
                  <c:v>10349081.97209768</c:v>
                </c:pt>
                <c:pt idx="699">
                  <c:v>10349081.97661614</c:v>
                </c:pt>
                <c:pt idx="700">
                  <c:v>10349081.98391274</c:v>
                </c:pt>
                <c:pt idx="701">
                  <c:v>10349081.96292945</c:v>
                </c:pt>
                <c:pt idx="702">
                  <c:v>10349081.96875767</c:v>
                </c:pt>
                <c:pt idx="703">
                  <c:v>10349081.94999804</c:v>
                </c:pt>
                <c:pt idx="704">
                  <c:v>10349081.936766</c:v>
                </c:pt>
                <c:pt idx="705">
                  <c:v>10349081.94138358</c:v>
                </c:pt>
                <c:pt idx="706">
                  <c:v>10349081.92534032</c:v>
                </c:pt>
                <c:pt idx="707">
                  <c:v>10349081.93099409</c:v>
                </c:pt>
                <c:pt idx="708">
                  <c:v>10349081.91749894</c:v>
                </c:pt>
                <c:pt idx="709">
                  <c:v>10349081.91967193</c:v>
                </c:pt>
                <c:pt idx="710">
                  <c:v>10349081.91012838</c:v>
                </c:pt>
                <c:pt idx="711">
                  <c:v>10349081.91133938</c:v>
                </c:pt>
                <c:pt idx="712">
                  <c:v>10349081.91044079</c:v>
                </c:pt>
                <c:pt idx="713">
                  <c:v>10349081.90711647</c:v>
                </c:pt>
                <c:pt idx="714">
                  <c:v>10349081.91287087</c:v>
                </c:pt>
                <c:pt idx="715">
                  <c:v>10349081.91415026</c:v>
                </c:pt>
                <c:pt idx="716">
                  <c:v>10349081.91057717</c:v>
                </c:pt>
                <c:pt idx="717">
                  <c:v>10349081.91126793</c:v>
                </c:pt>
                <c:pt idx="718">
                  <c:v>10349081.91947586</c:v>
                </c:pt>
                <c:pt idx="719">
                  <c:v>10349081.91701928</c:v>
                </c:pt>
                <c:pt idx="720">
                  <c:v>10349081.91298971</c:v>
                </c:pt>
                <c:pt idx="721">
                  <c:v>10349081.91537304</c:v>
                </c:pt>
                <c:pt idx="722">
                  <c:v>10349081.90202558</c:v>
                </c:pt>
                <c:pt idx="723">
                  <c:v>10349081.90609011</c:v>
                </c:pt>
                <c:pt idx="724">
                  <c:v>10349081.9148239</c:v>
                </c:pt>
                <c:pt idx="725">
                  <c:v>10349081.9112969</c:v>
                </c:pt>
                <c:pt idx="726">
                  <c:v>10349081.91594133</c:v>
                </c:pt>
                <c:pt idx="727">
                  <c:v>10349081.91236412</c:v>
                </c:pt>
                <c:pt idx="728">
                  <c:v>10349081.9065934</c:v>
                </c:pt>
                <c:pt idx="729">
                  <c:v>10349081.9108621</c:v>
                </c:pt>
                <c:pt idx="730">
                  <c:v>10349081.90687058</c:v>
                </c:pt>
                <c:pt idx="731">
                  <c:v>10349081.90456759</c:v>
                </c:pt>
                <c:pt idx="732">
                  <c:v>10349081.90215282</c:v>
                </c:pt>
                <c:pt idx="733">
                  <c:v>10349081.91093844</c:v>
                </c:pt>
                <c:pt idx="734">
                  <c:v>10349081.91723048</c:v>
                </c:pt>
                <c:pt idx="735">
                  <c:v>10349081.90620176</c:v>
                </c:pt>
                <c:pt idx="736">
                  <c:v>10349081.90603791</c:v>
                </c:pt>
                <c:pt idx="737">
                  <c:v>10349081.90356273</c:v>
                </c:pt>
                <c:pt idx="738">
                  <c:v>10349081.90508789</c:v>
                </c:pt>
                <c:pt idx="739">
                  <c:v>10349081.90061189</c:v>
                </c:pt>
                <c:pt idx="740">
                  <c:v>10349081.90063912</c:v>
                </c:pt>
                <c:pt idx="741">
                  <c:v>10349081.8985682</c:v>
                </c:pt>
                <c:pt idx="742">
                  <c:v>10349081.90363614</c:v>
                </c:pt>
                <c:pt idx="743">
                  <c:v>10349081.89651581</c:v>
                </c:pt>
                <c:pt idx="744">
                  <c:v>10349081.89909075</c:v>
                </c:pt>
                <c:pt idx="745">
                  <c:v>10349081.90084003</c:v>
                </c:pt>
                <c:pt idx="746">
                  <c:v>10349081.89452774</c:v>
                </c:pt>
                <c:pt idx="747">
                  <c:v>10349081.89443282</c:v>
                </c:pt>
                <c:pt idx="748">
                  <c:v>10349081.89501235</c:v>
                </c:pt>
                <c:pt idx="749">
                  <c:v>10349081.89366607</c:v>
                </c:pt>
                <c:pt idx="750">
                  <c:v>10349081.89592392</c:v>
                </c:pt>
                <c:pt idx="751">
                  <c:v>10349081.89454188</c:v>
                </c:pt>
                <c:pt idx="752">
                  <c:v>10349081.89340444</c:v>
                </c:pt>
                <c:pt idx="753">
                  <c:v>10349081.8909382</c:v>
                </c:pt>
                <c:pt idx="754">
                  <c:v>10349081.89265009</c:v>
                </c:pt>
                <c:pt idx="755">
                  <c:v>10349081.88963714</c:v>
                </c:pt>
                <c:pt idx="756">
                  <c:v>10349081.89123861</c:v>
                </c:pt>
                <c:pt idx="757">
                  <c:v>10349081.88502306</c:v>
                </c:pt>
                <c:pt idx="758">
                  <c:v>10349081.88493183</c:v>
                </c:pt>
                <c:pt idx="759">
                  <c:v>10349081.87932195</c:v>
                </c:pt>
                <c:pt idx="760">
                  <c:v>10349081.87975255</c:v>
                </c:pt>
                <c:pt idx="761">
                  <c:v>10349081.88078567</c:v>
                </c:pt>
                <c:pt idx="762">
                  <c:v>10349081.88075397</c:v>
                </c:pt>
                <c:pt idx="763">
                  <c:v>10349081.87951816</c:v>
                </c:pt>
                <c:pt idx="764">
                  <c:v>10349081.88312582</c:v>
                </c:pt>
                <c:pt idx="765">
                  <c:v>10349081.88010876</c:v>
                </c:pt>
                <c:pt idx="766">
                  <c:v>10349081.8781149</c:v>
                </c:pt>
                <c:pt idx="767">
                  <c:v>10349081.8807143</c:v>
                </c:pt>
                <c:pt idx="768">
                  <c:v>10349081.87895904</c:v>
                </c:pt>
                <c:pt idx="769">
                  <c:v>10349081.88005494</c:v>
                </c:pt>
                <c:pt idx="770">
                  <c:v>10349081.87694695</c:v>
                </c:pt>
                <c:pt idx="771">
                  <c:v>10349081.87796443</c:v>
                </c:pt>
                <c:pt idx="772">
                  <c:v>10349081.8800225</c:v>
                </c:pt>
                <c:pt idx="773">
                  <c:v>10349081.87822903</c:v>
                </c:pt>
                <c:pt idx="774">
                  <c:v>10349081.87785219</c:v>
                </c:pt>
                <c:pt idx="775">
                  <c:v>10349081.87826697</c:v>
                </c:pt>
                <c:pt idx="776">
                  <c:v>10349081.88130167</c:v>
                </c:pt>
                <c:pt idx="777">
                  <c:v>10349081.87940563</c:v>
                </c:pt>
                <c:pt idx="778">
                  <c:v>10349081.87904032</c:v>
                </c:pt>
                <c:pt idx="779">
                  <c:v>10349081.87856387</c:v>
                </c:pt>
                <c:pt idx="780">
                  <c:v>10349081.87823474</c:v>
                </c:pt>
                <c:pt idx="781">
                  <c:v>10349081.87722981</c:v>
                </c:pt>
                <c:pt idx="782">
                  <c:v>10349081.87818384</c:v>
                </c:pt>
                <c:pt idx="783">
                  <c:v>10349081.87725813</c:v>
                </c:pt>
                <c:pt idx="784">
                  <c:v>10349081.87813598</c:v>
                </c:pt>
                <c:pt idx="785">
                  <c:v>10349081.87669432</c:v>
                </c:pt>
                <c:pt idx="786">
                  <c:v>10349081.87774082</c:v>
                </c:pt>
                <c:pt idx="787">
                  <c:v>10349081.8770091</c:v>
                </c:pt>
                <c:pt idx="788">
                  <c:v>10349081.87873614</c:v>
                </c:pt>
                <c:pt idx="789">
                  <c:v>10349081.87877896</c:v>
                </c:pt>
                <c:pt idx="790">
                  <c:v>10349081.87838765</c:v>
                </c:pt>
                <c:pt idx="791">
                  <c:v>10349081.87789975</c:v>
                </c:pt>
                <c:pt idx="792">
                  <c:v>10349081.87957569</c:v>
                </c:pt>
                <c:pt idx="793">
                  <c:v>10349081.87627148</c:v>
                </c:pt>
                <c:pt idx="794">
                  <c:v>10349081.87551836</c:v>
                </c:pt>
                <c:pt idx="795">
                  <c:v>10349081.87634737</c:v>
                </c:pt>
                <c:pt idx="796">
                  <c:v>10349081.87600848</c:v>
                </c:pt>
                <c:pt idx="797">
                  <c:v>10349081.87598963</c:v>
                </c:pt>
                <c:pt idx="798">
                  <c:v>10349081.87616345</c:v>
                </c:pt>
                <c:pt idx="799">
                  <c:v>10349081.87843702</c:v>
                </c:pt>
                <c:pt idx="800">
                  <c:v>10349081.8758248</c:v>
                </c:pt>
                <c:pt idx="801">
                  <c:v>10349081.87542227</c:v>
                </c:pt>
                <c:pt idx="802">
                  <c:v>10349081.87569822</c:v>
                </c:pt>
                <c:pt idx="803">
                  <c:v>10349081.87510332</c:v>
                </c:pt>
                <c:pt idx="804">
                  <c:v>10349081.87586906</c:v>
                </c:pt>
                <c:pt idx="805">
                  <c:v>10349081.87477129</c:v>
                </c:pt>
                <c:pt idx="806">
                  <c:v>10349081.8753395</c:v>
                </c:pt>
                <c:pt idx="807">
                  <c:v>10349081.87374417</c:v>
                </c:pt>
                <c:pt idx="808">
                  <c:v>10349081.87319345</c:v>
                </c:pt>
                <c:pt idx="809">
                  <c:v>10349081.87254463</c:v>
                </c:pt>
                <c:pt idx="810">
                  <c:v>10349081.87237885</c:v>
                </c:pt>
                <c:pt idx="811">
                  <c:v>10349081.87114389</c:v>
                </c:pt>
                <c:pt idx="812">
                  <c:v>10349081.87082924</c:v>
                </c:pt>
                <c:pt idx="813">
                  <c:v>10349081.87121661</c:v>
                </c:pt>
                <c:pt idx="814">
                  <c:v>10349081.87113848</c:v>
                </c:pt>
                <c:pt idx="815">
                  <c:v>10349081.87109881</c:v>
                </c:pt>
                <c:pt idx="816">
                  <c:v>10349081.87114697</c:v>
                </c:pt>
                <c:pt idx="817">
                  <c:v>10349081.87055298</c:v>
                </c:pt>
                <c:pt idx="818">
                  <c:v>10349081.87145307</c:v>
                </c:pt>
                <c:pt idx="819">
                  <c:v>10349081.87093152</c:v>
                </c:pt>
                <c:pt idx="820">
                  <c:v>10349081.87042689</c:v>
                </c:pt>
                <c:pt idx="821">
                  <c:v>10349081.87070632</c:v>
                </c:pt>
                <c:pt idx="822">
                  <c:v>10349081.87150186</c:v>
                </c:pt>
                <c:pt idx="823">
                  <c:v>10349081.87079386</c:v>
                </c:pt>
                <c:pt idx="824">
                  <c:v>10349081.8703756</c:v>
                </c:pt>
                <c:pt idx="825">
                  <c:v>10349081.87032113</c:v>
                </c:pt>
                <c:pt idx="826">
                  <c:v>10349081.87015693</c:v>
                </c:pt>
                <c:pt idx="827">
                  <c:v>10349081.87073889</c:v>
                </c:pt>
                <c:pt idx="828">
                  <c:v>10349081.87093467</c:v>
                </c:pt>
                <c:pt idx="829">
                  <c:v>10349081.8705843</c:v>
                </c:pt>
                <c:pt idx="830">
                  <c:v>10349081.87023554</c:v>
                </c:pt>
                <c:pt idx="831">
                  <c:v>10349081.87059445</c:v>
                </c:pt>
                <c:pt idx="832">
                  <c:v>10349081.87095697</c:v>
                </c:pt>
                <c:pt idx="833">
                  <c:v>10349081.86964807</c:v>
                </c:pt>
                <c:pt idx="834">
                  <c:v>10349081.87052169</c:v>
                </c:pt>
                <c:pt idx="835">
                  <c:v>10349081.87029149</c:v>
                </c:pt>
                <c:pt idx="836">
                  <c:v>10349081.87017694</c:v>
                </c:pt>
                <c:pt idx="837">
                  <c:v>10349081.86993659</c:v>
                </c:pt>
                <c:pt idx="838">
                  <c:v>10349081.87031598</c:v>
                </c:pt>
                <c:pt idx="839">
                  <c:v>10349081.87011774</c:v>
                </c:pt>
                <c:pt idx="840">
                  <c:v>10349081.86991392</c:v>
                </c:pt>
                <c:pt idx="841">
                  <c:v>10349081.8700918</c:v>
                </c:pt>
                <c:pt idx="842">
                  <c:v>10349081.86988728</c:v>
                </c:pt>
                <c:pt idx="843">
                  <c:v>10349081.86966266</c:v>
                </c:pt>
                <c:pt idx="844">
                  <c:v>10349081.8694372</c:v>
                </c:pt>
                <c:pt idx="845">
                  <c:v>10349081.86967309</c:v>
                </c:pt>
                <c:pt idx="846">
                  <c:v>10349081.8698824</c:v>
                </c:pt>
                <c:pt idx="847">
                  <c:v>10349081.86941827</c:v>
                </c:pt>
                <c:pt idx="848">
                  <c:v>10349081.87022046</c:v>
                </c:pt>
                <c:pt idx="849">
                  <c:v>10349081.86981437</c:v>
                </c:pt>
                <c:pt idx="850">
                  <c:v>10349081.8701585</c:v>
                </c:pt>
                <c:pt idx="851">
                  <c:v>10349081.86973269</c:v>
                </c:pt>
                <c:pt idx="852">
                  <c:v>10349081.86997049</c:v>
                </c:pt>
                <c:pt idx="853">
                  <c:v>10349081.86956484</c:v>
                </c:pt>
                <c:pt idx="854">
                  <c:v>10349081.87015524</c:v>
                </c:pt>
                <c:pt idx="855">
                  <c:v>10349081.86945003</c:v>
                </c:pt>
                <c:pt idx="856">
                  <c:v>10349081.87003018</c:v>
                </c:pt>
                <c:pt idx="857">
                  <c:v>10349081.86935573</c:v>
                </c:pt>
                <c:pt idx="858">
                  <c:v>10349081.86954584</c:v>
                </c:pt>
                <c:pt idx="859">
                  <c:v>10349081.86943445</c:v>
                </c:pt>
                <c:pt idx="860">
                  <c:v>10349081.86950313</c:v>
                </c:pt>
                <c:pt idx="861">
                  <c:v>10349081.86998259</c:v>
                </c:pt>
                <c:pt idx="862">
                  <c:v>10349081.86940782</c:v>
                </c:pt>
                <c:pt idx="863">
                  <c:v>10349081.86921183</c:v>
                </c:pt>
                <c:pt idx="864">
                  <c:v>10349081.86912307</c:v>
                </c:pt>
                <c:pt idx="865">
                  <c:v>10349081.86891314</c:v>
                </c:pt>
                <c:pt idx="866">
                  <c:v>10349081.8690874</c:v>
                </c:pt>
                <c:pt idx="867">
                  <c:v>10349081.86916384</c:v>
                </c:pt>
                <c:pt idx="868">
                  <c:v>10349081.86896231</c:v>
                </c:pt>
                <c:pt idx="869">
                  <c:v>10349081.86910507</c:v>
                </c:pt>
                <c:pt idx="870">
                  <c:v>10349081.86901039</c:v>
                </c:pt>
                <c:pt idx="871">
                  <c:v>10349081.86910771</c:v>
                </c:pt>
                <c:pt idx="872">
                  <c:v>10349081.86907836</c:v>
                </c:pt>
                <c:pt idx="873">
                  <c:v>10349081.86924737</c:v>
                </c:pt>
                <c:pt idx="874">
                  <c:v>10349081.86890879</c:v>
                </c:pt>
                <c:pt idx="875">
                  <c:v>10349081.86866335</c:v>
                </c:pt>
                <c:pt idx="876">
                  <c:v>10349081.86880259</c:v>
                </c:pt>
                <c:pt idx="877">
                  <c:v>10349081.86830338</c:v>
                </c:pt>
                <c:pt idx="878">
                  <c:v>10349081.86815785</c:v>
                </c:pt>
                <c:pt idx="879">
                  <c:v>10349081.8683166</c:v>
                </c:pt>
                <c:pt idx="880">
                  <c:v>10349081.86794374</c:v>
                </c:pt>
                <c:pt idx="881">
                  <c:v>10349081.86786386</c:v>
                </c:pt>
                <c:pt idx="882">
                  <c:v>10349081.86797573</c:v>
                </c:pt>
                <c:pt idx="883">
                  <c:v>10349081.86785911</c:v>
                </c:pt>
                <c:pt idx="884">
                  <c:v>10349081.86801124</c:v>
                </c:pt>
                <c:pt idx="885">
                  <c:v>10349081.86787597</c:v>
                </c:pt>
                <c:pt idx="886">
                  <c:v>10349081.86806696</c:v>
                </c:pt>
                <c:pt idx="887">
                  <c:v>10349081.86798353</c:v>
                </c:pt>
                <c:pt idx="888">
                  <c:v>10349081.86796181</c:v>
                </c:pt>
                <c:pt idx="889">
                  <c:v>10349081.86798158</c:v>
                </c:pt>
                <c:pt idx="890">
                  <c:v>10349081.86771957</c:v>
                </c:pt>
                <c:pt idx="891">
                  <c:v>10349081.86775979</c:v>
                </c:pt>
                <c:pt idx="892">
                  <c:v>10349081.86791626</c:v>
                </c:pt>
                <c:pt idx="893">
                  <c:v>10349081.8677837</c:v>
                </c:pt>
                <c:pt idx="894">
                  <c:v>10349081.86786516</c:v>
                </c:pt>
                <c:pt idx="895">
                  <c:v>10349081.86784857</c:v>
                </c:pt>
                <c:pt idx="896">
                  <c:v>10349081.86785646</c:v>
                </c:pt>
                <c:pt idx="897">
                  <c:v>10349081.86779442</c:v>
                </c:pt>
                <c:pt idx="898">
                  <c:v>10349081.86771638</c:v>
                </c:pt>
                <c:pt idx="899">
                  <c:v>10349081.86769479</c:v>
                </c:pt>
                <c:pt idx="900">
                  <c:v>10349081.86778277</c:v>
                </c:pt>
                <c:pt idx="901">
                  <c:v>10349081.86779001</c:v>
                </c:pt>
                <c:pt idx="902">
                  <c:v>10349081.86777038</c:v>
                </c:pt>
                <c:pt idx="903">
                  <c:v>10349081.86773955</c:v>
                </c:pt>
                <c:pt idx="904">
                  <c:v>10349081.8678779</c:v>
                </c:pt>
                <c:pt idx="905">
                  <c:v>10349081.86774008</c:v>
                </c:pt>
                <c:pt idx="906">
                  <c:v>10349081.86788536</c:v>
                </c:pt>
                <c:pt idx="907">
                  <c:v>10349081.86779243</c:v>
                </c:pt>
                <c:pt idx="908">
                  <c:v>10349081.86790256</c:v>
                </c:pt>
                <c:pt idx="909">
                  <c:v>10349081.8677382</c:v>
                </c:pt>
                <c:pt idx="910">
                  <c:v>10349081.86794126</c:v>
                </c:pt>
                <c:pt idx="911">
                  <c:v>10349081.86774631</c:v>
                </c:pt>
                <c:pt idx="912">
                  <c:v>10349081.86780426</c:v>
                </c:pt>
                <c:pt idx="913">
                  <c:v>10349081.86767986</c:v>
                </c:pt>
                <c:pt idx="914">
                  <c:v>10349081.86770224</c:v>
                </c:pt>
                <c:pt idx="915">
                  <c:v>10349081.86769323</c:v>
                </c:pt>
                <c:pt idx="916">
                  <c:v>10349081.86765353</c:v>
                </c:pt>
                <c:pt idx="917">
                  <c:v>10349081.86767809</c:v>
                </c:pt>
                <c:pt idx="918">
                  <c:v>10349081.86767858</c:v>
                </c:pt>
                <c:pt idx="919">
                  <c:v>10349081.86781481</c:v>
                </c:pt>
                <c:pt idx="920">
                  <c:v>10349081.86766288</c:v>
                </c:pt>
                <c:pt idx="921">
                  <c:v>10349081.86764758</c:v>
                </c:pt>
                <c:pt idx="922">
                  <c:v>10349081.86765878</c:v>
                </c:pt>
                <c:pt idx="923">
                  <c:v>10349081.86759676</c:v>
                </c:pt>
                <c:pt idx="924">
                  <c:v>10349081.86757188</c:v>
                </c:pt>
                <c:pt idx="925">
                  <c:v>10349081.86761556</c:v>
                </c:pt>
                <c:pt idx="926">
                  <c:v>10349081.86760112</c:v>
                </c:pt>
                <c:pt idx="927">
                  <c:v>10349081.86762011</c:v>
                </c:pt>
                <c:pt idx="928">
                  <c:v>10349081.86753838</c:v>
                </c:pt>
                <c:pt idx="929">
                  <c:v>10349081.86756545</c:v>
                </c:pt>
                <c:pt idx="930">
                  <c:v>10349081.86755289</c:v>
                </c:pt>
                <c:pt idx="931">
                  <c:v>10349081.86754724</c:v>
                </c:pt>
                <c:pt idx="932">
                  <c:v>10349081.86754979</c:v>
                </c:pt>
                <c:pt idx="933">
                  <c:v>10349081.86753638</c:v>
                </c:pt>
                <c:pt idx="934">
                  <c:v>10349081.8675402</c:v>
                </c:pt>
                <c:pt idx="935">
                  <c:v>10349081.8674299</c:v>
                </c:pt>
                <c:pt idx="936">
                  <c:v>10349081.86744918</c:v>
                </c:pt>
                <c:pt idx="937">
                  <c:v>10349081.8674469</c:v>
                </c:pt>
                <c:pt idx="938">
                  <c:v>10349081.86745513</c:v>
                </c:pt>
                <c:pt idx="939">
                  <c:v>10349081.86745441</c:v>
                </c:pt>
                <c:pt idx="940">
                  <c:v>10349081.86745015</c:v>
                </c:pt>
                <c:pt idx="941">
                  <c:v>10349081.86743824</c:v>
                </c:pt>
                <c:pt idx="942">
                  <c:v>10349081.86741909</c:v>
                </c:pt>
                <c:pt idx="943">
                  <c:v>10349081.86748511</c:v>
                </c:pt>
                <c:pt idx="944">
                  <c:v>10349081.86744436</c:v>
                </c:pt>
                <c:pt idx="945">
                  <c:v>10349081.86744846</c:v>
                </c:pt>
                <c:pt idx="946">
                  <c:v>10349081.86741724</c:v>
                </c:pt>
                <c:pt idx="947">
                  <c:v>10349081.86742012</c:v>
                </c:pt>
                <c:pt idx="948">
                  <c:v>10349081.86744798</c:v>
                </c:pt>
                <c:pt idx="949">
                  <c:v>10349081.86747732</c:v>
                </c:pt>
                <c:pt idx="950">
                  <c:v>10349081.86744986</c:v>
                </c:pt>
                <c:pt idx="951">
                  <c:v>10349081.86744703</c:v>
                </c:pt>
                <c:pt idx="952">
                  <c:v>10349081.86743812</c:v>
                </c:pt>
                <c:pt idx="953">
                  <c:v>10349081.8674227</c:v>
                </c:pt>
                <c:pt idx="954">
                  <c:v>10349081.86740865</c:v>
                </c:pt>
                <c:pt idx="955">
                  <c:v>10349081.86743226</c:v>
                </c:pt>
                <c:pt idx="956">
                  <c:v>10349081.86740079</c:v>
                </c:pt>
                <c:pt idx="957">
                  <c:v>10349081.86738938</c:v>
                </c:pt>
                <c:pt idx="958">
                  <c:v>10349081.8674063</c:v>
                </c:pt>
                <c:pt idx="959">
                  <c:v>10349081.86740214</c:v>
                </c:pt>
                <c:pt idx="960">
                  <c:v>10349081.86738356</c:v>
                </c:pt>
                <c:pt idx="961">
                  <c:v>10349081.86743168</c:v>
                </c:pt>
                <c:pt idx="962">
                  <c:v>10349081.86738835</c:v>
                </c:pt>
                <c:pt idx="963">
                  <c:v>10349081.86742662</c:v>
                </c:pt>
                <c:pt idx="964">
                  <c:v>10349081.86738638</c:v>
                </c:pt>
                <c:pt idx="965">
                  <c:v>10349081.86742602</c:v>
                </c:pt>
                <c:pt idx="966">
                  <c:v>10349081.86741066</c:v>
                </c:pt>
                <c:pt idx="967">
                  <c:v>10349081.8674318</c:v>
                </c:pt>
                <c:pt idx="968">
                  <c:v>10349081.86739715</c:v>
                </c:pt>
                <c:pt idx="969">
                  <c:v>10349081.86739536</c:v>
                </c:pt>
                <c:pt idx="970">
                  <c:v>10349081.86738185</c:v>
                </c:pt>
                <c:pt idx="971">
                  <c:v>10349081.86737322</c:v>
                </c:pt>
                <c:pt idx="972">
                  <c:v>10349081.86743252</c:v>
                </c:pt>
                <c:pt idx="973">
                  <c:v>10349081.86736922</c:v>
                </c:pt>
                <c:pt idx="974">
                  <c:v>10349081.86736561</c:v>
                </c:pt>
                <c:pt idx="975">
                  <c:v>10349081.86735967</c:v>
                </c:pt>
                <c:pt idx="976">
                  <c:v>10349081.86736357</c:v>
                </c:pt>
                <c:pt idx="977">
                  <c:v>10349081.86736209</c:v>
                </c:pt>
                <c:pt idx="978">
                  <c:v>10349081.86739008</c:v>
                </c:pt>
                <c:pt idx="979">
                  <c:v>10349081.86736768</c:v>
                </c:pt>
                <c:pt idx="980">
                  <c:v>10349081.86736622</c:v>
                </c:pt>
                <c:pt idx="981">
                  <c:v>10349081.86736392</c:v>
                </c:pt>
                <c:pt idx="982">
                  <c:v>10349081.86734699</c:v>
                </c:pt>
                <c:pt idx="983">
                  <c:v>10349081.86734607</c:v>
                </c:pt>
                <c:pt idx="984">
                  <c:v>10349081.86735334</c:v>
                </c:pt>
                <c:pt idx="985">
                  <c:v>10349081.8673531</c:v>
                </c:pt>
                <c:pt idx="986">
                  <c:v>10349081.86735382</c:v>
                </c:pt>
                <c:pt idx="987">
                  <c:v>10349081.8673447</c:v>
                </c:pt>
                <c:pt idx="988">
                  <c:v>10349081.86733062</c:v>
                </c:pt>
                <c:pt idx="989">
                  <c:v>10349081.86733362</c:v>
                </c:pt>
                <c:pt idx="990">
                  <c:v>10349081.86731547</c:v>
                </c:pt>
                <c:pt idx="991">
                  <c:v>10349081.86731808</c:v>
                </c:pt>
                <c:pt idx="992">
                  <c:v>10349081.86729696</c:v>
                </c:pt>
                <c:pt idx="993">
                  <c:v>10349081.86729349</c:v>
                </c:pt>
                <c:pt idx="994">
                  <c:v>10349081.86729323</c:v>
                </c:pt>
                <c:pt idx="995">
                  <c:v>10349081.86729943</c:v>
                </c:pt>
                <c:pt idx="996">
                  <c:v>10349081.8673176</c:v>
                </c:pt>
                <c:pt idx="997">
                  <c:v>10349081.86729932</c:v>
                </c:pt>
                <c:pt idx="998">
                  <c:v>10349081.86729598</c:v>
                </c:pt>
                <c:pt idx="999">
                  <c:v>10349081.86730325</c:v>
                </c:pt>
                <c:pt idx="1000">
                  <c:v>10349081.86731303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579970.9511048977</c:v>
                </c:pt>
                <c:pt idx="33">
                  <c:v>589874.2186961613</c:v>
                </c:pt>
                <c:pt idx="34">
                  <c:v>596381.3424922255</c:v>
                </c:pt>
                <c:pt idx="35">
                  <c:v>597434.661133208</c:v>
                </c:pt>
                <c:pt idx="36">
                  <c:v>606205.6420951841</c:v>
                </c:pt>
                <c:pt idx="37">
                  <c:v>609968.618071054</c:v>
                </c:pt>
                <c:pt idx="38">
                  <c:v>609326.7020490323</c:v>
                </c:pt>
                <c:pt idx="39">
                  <c:v>613562.1626678675</c:v>
                </c:pt>
                <c:pt idx="40">
                  <c:v>612943.4328987224</c:v>
                </c:pt>
                <c:pt idx="41">
                  <c:v>617419.166291896</c:v>
                </c:pt>
                <c:pt idx="42">
                  <c:v>616839.4905060086</c:v>
                </c:pt>
                <c:pt idx="43">
                  <c:v>621626.8196532631</c:v>
                </c:pt>
                <c:pt idx="44">
                  <c:v>621094.6044015996</c:v>
                </c:pt>
                <c:pt idx="45">
                  <c:v>626239.335764647</c:v>
                </c:pt>
                <c:pt idx="46">
                  <c:v>625759.8224956413</c:v>
                </c:pt>
                <c:pt idx="47">
                  <c:v>631283.4157569114</c:v>
                </c:pt>
                <c:pt idx="48">
                  <c:v>630859.4737343243</c:v>
                </c:pt>
                <c:pt idx="49">
                  <c:v>636785.7757902225</c:v>
                </c:pt>
                <c:pt idx="50">
                  <c:v>636418.6413762902</c:v>
                </c:pt>
                <c:pt idx="51">
                  <c:v>642781.663609433</c:v>
                </c:pt>
                <c:pt idx="52">
                  <c:v>642472.7313114866</c:v>
                </c:pt>
                <c:pt idx="53">
                  <c:v>649280.0553163443</c:v>
                </c:pt>
                <c:pt idx="54">
                  <c:v>649030.5760155248</c:v>
                </c:pt>
                <c:pt idx="55">
                  <c:v>656273.2768151646</c:v>
                </c:pt>
                <c:pt idx="56">
                  <c:v>656083.750095614</c:v>
                </c:pt>
                <c:pt idx="57">
                  <c:v>663759.8635372093</c:v>
                </c:pt>
                <c:pt idx="58">
                  <c:v>663629.8812926201</c:v>
                </c:pt>
                <c:pt idx="59">
                  <c:v>671723.2080618223</c:v>
                </c:pt>
                <c:pt idx="60">
                  <c:v>674998.1837518116</c:v>
                </c:pt>
                <c:pt idx="61">
                  <c:v>693202.5596202677</c:v>
                </c:pt>
                <c:pt idx="62">
                  <c:v>706158.5734652785</c:v>
                </c:pt>
                <c:pt idx="63">
                  <c:v>717037.7581693185</c:v>
                </c:pt>
                <c:pt idx="64">
                  <c:v>728415.0563231154</c:v>
                </c:pt>
                <c:pt idx="65">
                  <c:v>735679.0168839417</c:v>
                </c:pt>
                <c:pt idx="66">
                  <c:v>735365.3151889726</c:v>
                </c:pt>
                <c:pt idx="67">
                  <c:v>747739.4485706502</c:v>
                </c:pt>
                <c:pt idx="68">
                  <c:v>752377.3789993195</c:v>
                </c:pt>
                <c:pt idx="69">
                  <c:v>752670.2063844977</c:v>
                </c:pt>
                <c:pt idx="70">
                  <c:v>761204.7429359334</c:v>
                </c:pt>
                <c:pt idx="71">
                  <c:v>764196.4278102091</c:v>
                </c:pt>
                <c:pt idx="72">
                  <c:v>764373.0444344587</c:v>
                </c:pt>
                <c:pt idx="73">
                  <c:v>772537.8858751355</c:v>
                </c:pt>
                <c:pt idx="74">
                  <c:v>772653.8379950046</c:v>
                </c:pt>
                <c:pt idx="75">
                  <c:v>781189.5049554827</c:v>
                </c:pt>
                <c:pt idx="76">
                  <c:v>789625.841719598</c:v>
                </c:pt>
                <c:pt idx="77">
                  <c:v>792066.3226547242</c:v>
                </c:pt>
                <c:pt idx="78">
                  <c:v>792009.8621536361</c:v>
                </c:pt>
                <c:pt idx="79">
                  <c:v>800276.284610627</c:v>
                </c:pt>
                <c:pt idx="80">
                  <c:v>808251.3593655658</c:v>
                </c:pt>
                <c:pt idx="81">
                  <c:v>808052.0713606748</c:v>
                </c:pt>
                <c:pt idx="82">
                  <c:v>816079.179744625</c:v>
                </c:pt>
                <c:pt idx="83">
                  <c:v>817772.4509252887</c:v>
                </c:pt>
                <c:pt idx="84">
                  <c:v>817460.9575628043</c:v>
                </c:pt>
                <c:pt idx="85">
                  <c:v>825297.5250236791</c:v>
                </c:pt>
                <c:pt idx="86">
                  <c:v>824867.1997304666</c:v>
                </c:pt>
                <c:pt idx="87">
                  <c:v>832247.3472654885</c:v>
                </c:pt>
                <c:pt idx="88">
                  <c:v>831726.253824269</c:v>
                </c:pt>
                <c:pt idx="89">
                  <c:v>838609.1641221333</c:v>
                </c:pt>
                <c:pt idx="90">
                  <c:v>838346.6092182558</c:v>
                </c:pt>
                <c:pt idx="91">
                  <c:v>857613.246984846</c:v>
                </c:pt>
                <c:pt idx="92">
                  <c:v>871003.3758235712</c:v>
                </c:pt>
                <c:pt idx="93">
                  <c:v>880804.4261903972</c:v>
                </c:pt>
                <c:pt idx="94">
                  <c:v>891111.6976518134</c:v>
                </c:pt>
                <c:pt idx="95">
                  <c:v>895469.3574287579</c:v>
                </c:pt>
                <c:pt idx="96">
                  <c:v>896092.7569204917</c:v>
                </c:pt>
                <c:pt idx="97">
                  <c:v>909467.960798884</c:v>
                </c:pt>
                <c:pt idx="98">
                  <c:v>914166.0386464758</c:v>
                </c:pt>
                <c:pt idx="99">
                  <c:v>913391.0476454207</c:v>
                </c:pt>
                <c:pt idx="100">
                  <c:v>924152.9383070937</c:v>
                </c:pt>
                <c:pt idx="101">
                  <c:v>930190.0572022336</c:v>
                </c:pt>
                <c:pt idx="102">
                  <c:v>929396.9018050068</c:v>
                </c:pt>
                <c:pt idx="103">
                  <c:v>931996.2301166211</c:v>
                </c:pt>
                <c:pt idx="104">
                  <c:v>931512.052687984</c:v>
                </c:pt>
                <c:pt idx="105">
                  <c:v>942535.3793472527</c:v>
                </c:pt>
                <c:pt idx="106">
                  <c:v>953154.8747941061</c:v>
                </c:pt>
                <c:pt idx="107">
                  <c:v>961841.1263033688</c:v>
                </c:pt>
                <c:pt idx="108">
                  <c:v>965861.4279615703</c:v>
                </c:pt>
                <c:pt idx="109">
                  <c:v>965974.8824262179</c:v>
                </c:pt>
                <c:pt idx="110">
                  <c:v>979383.2453269132</c:v>
                </c:pt>
                <c:pt idx="111">
                  <c:v>985810.8805001872</c:v>
                </c:pt>
                <c:pt idx="112">
                  <c:v>985714.7231835776</c:v>
                </c:pt>
                <c:pt idx="113">
                  <c:v>995062.9581504093</c:v>
                </c:pt>
                <c:pt idx="114">
                  <c:v>999337.7614322772</c:v>
                </c:pt>
                <c:pt idx="115">
                  <c:v>999551.5658524816</c:v>
                </c:pt>
                <c:pt idx="116">
                  <c:v>1008153.949869385</c:v>
                </c:pt>
                <c:pt idx="117">
                  <c:v>1017848.773167687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1032186.993929606</c:v>
                </c:pt>
                <c:pt idx="121">
                  <c:v>1032802.501605523</c:v>
                </c:pt>
                <c:pt idx="122">
                  <c:v>1049641.177586544</c:v>
                </c:pt>
                <c:pt idx="123">
                  <c:v>1058838.696844691</c:v>
                </c:pt>
                <c:pt idx="124">
                  <c:v>1070502.666168993</c:v>
                </c:pt>
                <c:pt idx="125">
                  <c:v>1077335.92707993</c:v>
                </c:pt>
                <c:pt idx="126">
                  <c:v>1077676.066416791</c:v>
                </c:pt>
                <c:pt idx="127">
                  <c:v>1092627.64629433</c:v>
                </c:pt>
                <c:pt idx="128">
                  <c:v>1097928.839266722</c:v>
                </c:pt>
                <c:pt idx="129">
                  <c:v>1097794.00981816</c:v>
                </c:pt>
                <c:pt idx="130">
                  <c:v>1103309.319300069</c:v>
                </c:pt>
                <c:pt idx="131">
                  <c:v>1103847.635005704</c:v>
                </c:pt>
                <c:pt idx="132">
                  <c:v>1116772.203749344</c:v>
                </c:pt>
                <c:pt idx="133">
                  <c:v>1122743.777341097</c:v>
                </c:pt>
                <c:pt idx="134">
                  <c:v>1122586.470491705</c:v>
                </c:pt>
                <c:pt idx="135">
                  <c:v>1126862.44718263</c:v>
                </c:pt>
                <c:pt idx="136">
                  <c:v>1127287.793932659</c:v>
                </c:pt>
                <c:pt idx="137">
                  <c:v>1140733.278556386</c:v>
                </c:pt>
                <c:pt idx="138">
                  <c:v>1154020.862517837</c:v>
                </c:pt>
                <c:pt idx="139">
                  <c:v>1162884.948396895</c:v>
                </c:pt>
                <c:pt idx="140">
                  <c:v>1167061.236999262</c:v>
                </c:pt>
                <c:pt idx="141">
                  <c:v>1166338.219156715</c:v>
                </c:pt>
                <c:pt idx="142">
                  <c:v>1180424.60621478</c:v>
                </c:pt>
                <c:pt idx="143">
                  <c:v>1188143.091888006</c:v>
                </c:pt>
                <c:pt idx="144">
                  <c:v>1193956.68021224</c:v>
                </c:pt>
                <c:pt idx="145">
                  <c:v>1192750.172444961</c:v>
                </c:pt>
                <c:pt idx="146">
                  <c:v>1196011.832874708</c:v>
                </c:pt>
                <c:pt idx="147">
                  <c:v>1197398.647852062</c:v>
                </c:pt>
                <c:pt idx="148">
                  <c:v>1204384.708912171</c:v>
                </c:pt>
                <c:pt idx="149">
                  <c:v>1209245.769581691</c:v>
                </c:pt>
                <c:pt idx="150">
                  <c:v>1209454.549296415</c:v>
                </c:pt>
                <c:pt idx="151">
                  <c:v>1212194.624569557</c:v>
                </c:pt>
                <c:pt idx="152">
                  <c:v>1212512.883263115</c:v>
                </c:pt>
                <c:pt idx="153">
                  <c:v>1231637.634108614</c:v>
                </c:pt>
                <c:pt idx="154">
                  <c:v>1242557.091317793</c:v>
                </c:pt>
                <c:pt idx="155">
                  <c:v>1247584.588340058</c:v>
                </c:pt>
                <c:pt idx="156">
                  <c:v>1247694.442257466</c:v>
                </c:pt>
                <c:pt idx="157">
                  <c:v>1261622.402256342</c:v>
                </c:pt>
                <c:pt idx="158">
                  <c:v>1271066.781755965</c:v>
                </c:pt>
                <c:pt idx="159">
                  <c:v>1274625.472487873</c:v>
                </c:pt>
                <c:pt idx="160">
                  <c:v>1274445.901307091</c:v>
                </c:pt>
                <c:pt idx="161">
                  <c:v>1283199.702508775</c:v>
                </c:pt>
                <c:pt idx="162">
                  <c:v>1286826.995432641</c:v>
                </c:pt>
                <c:pt idx="163">
                  <c:v>1286927.696685074</c:v>
                </c:pt>
                <c:pt idx="164">
                  <c:v>1298277.64924987</c:v>
                </c:pt>
                <c:pt idx="165">
                  <c:v>1302506.116724011</c:v>
                </c:pt>
                <c:pt idx="166">
                  <c:v>1302422.578871231</c:v>
                </c:pt>
                <c:pt idx="167">
                  <c:v>1315719.7652967</c:v>
                </c:pt>
                <c:pt idx="168">
                  <c:v>1328649.535772474</c:v>
                </c:pt>
                <c:pt idx="169">
                  <c:v>1338780.331230714</c:v>
                </c:pt>
                <c:pt idx="170">
                  <c:v>1342603.743408312</c:v>
                </c:pt>
                <c:pt idx="171">
                  <c:v>1342425.243727592</c:v>
                </c:pt>
                <c:pt idx="172">
                  <c:v>1356507.114258701</c:v>
                </c:pt>
                <c:pt idx="173">
                  <c:v>1366411.386137829</c:v>
                </c:pt>
                <c:pt idx="174">
                  <c:v>1369579.094627231</c:v>
                </c:pt>
                <c:pt idx="175">
                  <c:v>1370129.602532844</c:v>
                </c:pt>
                <c:pt idx="176">
                  <c:v>1370879.752929465</c:v>
                </c:pt>
                <c:pt idx="177">
                  <c:v>1370152.950224617</c:v>
                </c:pt>
                <c:pt idx="178">
                  <c:v>1383339.478767382</c:v>
                </c:pt>
                <c:pt idx="179">
                  <c:v>1393917.249676649</c:v>
                </c:pt>
                <c:pt idx="180">
                  <c:v>1398790.380736098</c:v>
                </c:pt>
                <c:pt idx="181">
                  <c:v>1404035.71550622</c:v>
                </c:pt>
                <c:pt idx="182">
                  <c:v>1402878.355251364</c:v>
                </c:pt>
                <c:pt idx="183">
                  <c:v>1418027.062640809</c:v>
                </c:pt>
                <c:pt idx="184">
                  <c:v>1428326.111601981</c:v>
                </c:pt>
                <c:pt idx="185">
                  <c:v>1434203.693962988</c:v>
                </c:pt>
                <c:pt idx="186">
                  <c:v>1433814.244973061</c:v>
                </c:pt>
                <c:pt idx="187">
                  <c:v>1448465.662520504</c:v>
                </c:pt>
                <c:pt idx="188">
                  <c:v>1456283.26129933</c:v>
                </c:pt>
                <c:pt idx="189">
                  <c:v>1459732.48613334</c:v>
                </c:pt>
                <c:pt idx="190">
                  <c:v>1459365.931125263</c:v>
                </c:pt>
                <c:pt idx="191">
                  <c:v>1464974.518151943</c:v>
                </c:pt>
                <c:pt idx="192">
                  <c:v>1464447.168562927</c:v>
                </c:pt>
                <c:pt idx="193">
                  <c:v>1468809.147626331</c:v>
                </c:pt>
                <c:pt idx="194">
                  <c:v>1468959.883232625</c:v>
                </c:pt>
                <c:pt idx="195">
                  <c:v>1481276.386907194</c:v>
                </c:pt>
                <c:pt idx="196">
                  <c:v>1488174.945096406</c:v>
                </c:pt>
                <c:pt idx="197">
                  <c:v>1488491.920214452</c:v>
                </c:pt>
                <c:pt idx="198">
                  <c:v>1504427.515201567</c:v>
                </c:pt>
                <c:pt idx="199">
                  <c:v>1513863.17438531</c:v>
                </c:pt>
                <c:pt idx="200">
                  <c:v>1517180.502849433</c:v>
                </c:pt>
                <c:pt idx="201">
                  <c:v>1516797.632646542</c:v>
                </c:pt>
                <c:pt idx="202">
                  <c:v>1531474.220556659</c:v>
                </c:pt>
                <c:pt idx="203">
                  <c:v>1538365.96042074</c:v>
                </c:pt>
                <c:pt idx="204">
                  <c:v>1542713.312810807</c:v>
                </c:pt>
                <c:pt idx="205">
                  <c:v>1543500.6118406</c:v>
                </c:pt>
                <c:pt idx="206">
                  <c:v>1547468.557539708</c:v>
                </c:pt>
                <c:pt idx="207">
                  <c:v>1548123.818208476</c:v>
                </c:pt>
                <c:pt idx="208">
                  <c:v>1553284.103241856</c:v>
                </c:pt>
                <c:pt idx="209">
                  <c:v>1564483.074759247</c:v>
                </c:pt>
                <c:pt idx="210">
                  <c:v>1577273.058626418</c:v>
                </c:pt>
                <c:pt idx="211">
                  <c:v>1578305.251334652</c:v>
                </c:pt>
                <c:pt idx="212">
                  <c:v>1577073.390670351</c:v>
                </c:pt>
                <c:pt idx="213">
                  <c:v>1589689.55671154</c:v>
                </c:pt>
                <c:pt idx="214">
                  <c:v>1599531.059107853</c:v>
                </c:pt>
                <c:pt idx="215">
                  <c:v>1603386.774964943</c:v>
                </c:pt>
                <c:pt idx="216">
                  <c:v>1603090.628083045</c:v>
                </c:pt>
                <c:pt idx="217">
                  <c:v>1615584.378489818</c:v>
                </c:pt>
                <c:pt idx="218">
                  <c:v>1623135.98090586</c:v>
                </c:pt>
                <c:pt idx="219">
                  <c:v>1626319.962092522</c:v>
                </c:pt>
                <c:pt idx="220">
                  <c:v>1626338.74265534</c:v>
                </c:pt>
                <c:pt idx="221">
                  <c:v>1634587.603141576</c:v>
                </c:pt>
                <c:pt idx="222">
                  <c:v>1634661.386740619</c:v>
                </c:pt>
                <c:pt idx="223">
                  <c:v>1636927.01175253</c:v>
                </c:pt>
                <c:pt idx="224">
                  <c:v>1636593.63334106</c:v>
                </c:pt>
                <c:pt idx="225">
                  <c:v>1646274.7141055</c:v>
                </c:pt>
                <c:pt idx="226">
                  <c:v>1649781.69121833</c:v>
                </c:pt>
                <c:pt idx="227">
                  <c:v>1649800.824669997</c:v>
                </c:pt>
                <c:pt idx="228">
                  <c:v>1662504.88276277</c:v>
                </c:pt>
                <c:pt idx="229">
                  <c:v>1671016.408626393</c:v>
                </c:pt>
                <c:pt idx="230">
                  <c:v>1674601.017916726</c:v>
                </c:pt>
                <c:pt idx="231">
                  <c:v>1674785.620699238</c:v>
                </c:pt>
                <c:pt idx="232">
                  <c:v>1686194.035373144</c:v>
                </c:pt>
                <c:pt idx="233">
                  <c:v>1695969.324328524</c:v>
                </c:pt>
                <c:pt idx="234">
                  <c:v>1695023.677208696</c:v>
                </c:pt>
                <c:pt idx="235">
                  <c:v>1698753.873084672</c:v>
                </c:pt>
                <c:pt idx="236">
                  <c:v>1696864.801292066</c:v>
                </c:pt>
                <c:pt idx="237">
                  <c:v>1697574.214134084</c:v>
                </c:pt>
                <c:pt idx="238">
                  <c:v>1699662.084130922</c:v>
                </c:pt>
                <c:pt idx="239">
                  <c:v>1709527.162876695</c:v>
                </c:pt>
                <c:pt idx="240">
                  <c:v>1707487.777539274</c:v>
                </c:pt>
                <c:pt idx="241">
                  <c:v>1706249.015170168</c:v>
                </c:pt>
                <c:pt idx="242">
                  <c:v>1710272.651877485</c:v>
                </c:pt>
                <c:pt idx="243">
                  <c:v>1710997.321874681</c:v>
                </c:pt>
                <c:pt idx="244">
                  <c:v>1721650.295267582</c:v>
                </c:pt>
                <c:pt idx="245">
                  <c:v>1725788.089733403</c:v>
                </c:pt>
                <c:pt idx="246">
                  <c:v>1725489.487341022</c:v>
                </c:pt>
                <c:pt idx="247">
                  <c:v>1730269.426005728</c:v>
                </c:pt>
                <c:pt idx="248">
                  <c:v>1730754.416099734</c:v>
                </c:pt>
                <c:pt idx="249">
                  <c:v>1740108.755211577</c:v>
                </c:pt>
                <c:pt idx="250">
                  <c:v>1743093.948063139</c:v>
                </c:pt>
                <c:pt idx="251">
                  <c:v>1742632.521355049</c:v>
                </c:pt>
                <c:pt idx="252">
                  <c:v>1743655.17832337</c:v>
                </c:pt>
                <c:pt idx="253">
                  <c:v>1744612.902042901</c:v>
                </c:pt>
                <c:pt idx="254">
                  <c:v>1746034.401799165</c:v>
                </c:pt>
                <c:pt idx="255">
                  <c:v>1746269.296648865</c:v>
                </c:pt>
                <c:pt idx="256">
                  <c:v>1752884.156226278</c:v>
                </c:pt>
                <c:pt idx="257">
                  <c:v>1756355.952092504</c:v>
                </c:pt>
                <c:pt idx="258">
                  <c:v>1757222.811211117</c:v>
                </c:pt>
                <c:pt idx="259">
                  <c:v>1765657.552956369</c:v>
                </c:pt>
                <c:pt idx="260">
                  <c:v>1772355.060806239</c:v>
                </c:pt>
                <c:pt idx="261">
                  <c:v>1771152.77088304</c:v>
                </c:pt>
                <c:pt idx="262">
                  <c:v>1774685.183428176</c:v>
                </c:pt>
                <c:pt idx="263">
                  <c:v>1775237.043213323</c:v>
                </c:pt>
                <c:pt idx="264">
                  <c:v>1779013.482207191</c:v>
                </c:pt>
                <c:pt idx="265">
                  <c:v>1779400.635280724</c:v>
                </c:pt>
                <c:pt idx="266">
                  <c:v>1776726.489357647</c:v>
                </c:pt>
                <c:pt idx="267">
                  <c:v>1781526.380893275</c:v>
                </c:pt>
                <c:pt idx="268">
                  <c:v>1775092.031860224</c:v>
                </c:pt>
                <c:pt idx="269">
                  <c:v>1785638.795115652</c:v>
                </c:pt>
                <c:pt idx="270">
                  <c:v>1781008.927376907</c:v>
                </c:pt>
                <c:pt idx="271">
                  <c:v>1788684.367791441</c:v>
                </c:pt>
                <c:pt idx="272">
                  <c:v>1791199.147992316</c:v>
                </c:pt>
                <c:pt idx="273">
                  <c:v>1787093.297099948</c:v>
                </c:pt>
                <c:pt idx="274">
                  <c:v>1789621.167618504</c:v>
                </c:pt>
                <c:pt idx="275">
                  <c:v>1785008.493291426</c:v>
                </c:pt>
                <c:pt idx="276">
                  <c:v>1787006.074809272</c:v>
                </c:pt>
                <c:pt idx="277">
                  <c:v>1786952.431177579</c:v>
                </c:pt>
                <c:pt idx="278">
                  <c:v>1787955.013221856</c:v>
                </c:pt>
                <c:pt idx="279">
                  <c:v>1789839.998997144</c:v>
                </c:pt>
                <c:pt idx="280">
                  <c:v>1789344.385344621</c:v>
                </c:pt>
                <c:pt idx="281">
                  <c:v>1789989.624015062</c:v>
                </c:pt>
                <c:pt idx="282">
                  <c:v>1791055.048096312</c:v>
                </c:pt>
                <c:pt idx="283">
                  <c:v>1794453.904298333</c:v>
                </c:pt>
                <c:pt idx="284">
                  <c:v>1794766.901688557</c:v>
                </c:pt>
                <c:pt idx="285">
                  <c:v>1796769.176973563</c:v>
                </c:pt>
                <c:pt idx="286">
                  <c:v>1798172.784916236</c:v>
                </c:pt>
                <c:pt idx="287">
                  <c:v>1795788.870900108</c:v>
                </c:pt>
                <c:pt idx="288">
                  <c:v>1796515.145786965</c:v>
                </c:pt>
                <c:pt idx="289">
                  <c:v>1795878.438806116</c:v>
                </c:pt>
                <c:pt idx="290">
                  <c:v>1798396.909871411</c:v>
                </c:pt>
                <c:pt idx="291">
                  <c:v>1796490.060912685</c:v>
                </c:pt>
                <c:pt idx="292">
                  <c:v>1797717.587159229</c:v>
                </c:pt>
                <c:pt idx="293">
                  <c:v>1798665.968850204</c:v>
                </c:pt>
                <c:pt idx="294">
                  <c:v>1795934.6872603</c:v>
                </c:pt>
                <c:pt idx="295">
                  <c:v>1795947.69780398</c:v>
                </c:pt>
                <c:pt idx="296">
                  <c:v>1793513.703164106</c:v>
                </c:pt>
                <c:pt idx="297">
                  <c:v>1798577.857228736</c:v>
                </c:pt>
                <c:pt idx="298">
                  <c:v>1795768.543890812</c:v>
                </c:pt>
                <c:pt idx="299">
                  <c:v>1797087.843206846</c:v>
                </c:pt>
                <c:pt idx="300">
                  <c:v>1789877.401997674</c:v>
                </c:pt>
                <c:pt idx="301">
                  <c:v>1802079.344074174</c:v>
                </c:pt>
                <c:pt idx="302">
                  <c:v>1800169.125001831</c:v>
                </c:pt>
                <c:pt idx="303">
                  <c:v>1798051.820068822</c:v>
                </c:pt>
                <c:pt idx="304">
                  <c:v>1800537.329226896</c:v>
                </c:pt>
                <c:pt idx="305">
                  <c:v>1803788.072911439</c:v>
                </c:pt>
                <c:pt idx="306">
                  <c:v>1798548.806653895</c:v>
                </c:pt>
                <c:pt idx="307">
                  <c:v>1801282.026668368</c:v>
                </c:pt>
                <c:pt idx="308">
                  <c:v>1797368.152295882</c:v>
                </c:pt>
                <c:pt idx="309">
                  <c:v>1800058.285744452</c:v>
                </c:pt>
                <c:pt idx="310">
                  <c:v>1800098.906973671</c:v>
                </c:pt>
                <c:pt idx="311">
                  <c:v>1801574.739512351</c:v>
                </c:pt>
                <c:pt idx="312">
                  <c:v>1801906.737889691</c:v>
                </c:pt>
                <c:pt idx="313">
                  <c:v>1804266.425497976</c:v>
                </c:pt>
                <c:pt idx="314">
                  <c:v>1801402.153038022</c:v>
                </c:pt>
                <c:pt idx="315">
                  <c:v>1797201.297687559</c:v>
                </c:pt>
                <c:pt idx="316">
                  <c:v>1802724.585819873</c:v>
                </c:pt>
                <c:pt idx="317">
                  <c:v>1803886.547494384</c:v>
                </c:pt>
                <c:pt idx="318">
                  <c:v>1803428.141379627</c:v>
                </c:pt>
                <c:pt idx="319">
                  <c:v>1806591.544257647</c:v>
                </c:pt>
                <c:pt idx="320">
                  <c:v>1801114.858910592</c:v>
                </c:pt>
                <c:pt idx="321">
                  <c:v>1804624.491558314</c:v>
                </c:pt>
                <c:pt idx="322">
                  <c:v>1804805.730659447</c:v>
                </c:pt>
                <c:pt idx="323">
                  <c:v>1807469.394343003</c:v>
                </c:pt>
                <c:pt idx="324">
                  <c:v>1806592.222320568</c:v>
                </c:pt>
                <c:pt idx="325">
                  <c:v>1804148.240157571</c:v>
                </c:pt>
                <c:pt idx="326">
                  <c:v>1805142.506430263</c:v>
                </c:pt>
                <c:pt idx="327">
                  <c:v>1802933.454692032</c:v>
                </c:pt>
                <c:pt idx="328">
                  <c:v>1804213.440759858</c:v>
                </c:pt>
                <c:pt idx="329">
                  <c:v>1810064.870184535</c:v>
                </c:pt>
                <c:pt idx="330">
                  <c:v>1802153.514438389</c:v>
                </c:pt>
                <c:pt idx="331">
                  <c:v>1803390.5868023</c:v>
                </c:pt>
                <c:pt idx="332">
                  <c:v>1804779.870315399</c:v>
                </c:pt>
                <c:pt idx="333">
                  <c:v>1808169.384063739</c:v>
                </c:pt>
                <c:pt idx="334">
                  <c:v>1804868.467899031</c:v>
                </c:pt>
                <c:pt idx="335">
                  <c:v>1797649.300853979</c:v>
                </c:pt>
                <c:pt idx="336">
                  <c:v>1811335.891714945</c:v>
                </c:pt>
                <c:pt idx="337">
                  <c:v>1810842.47141235</c:v>
                </c:pt>
                <c:pt idx="338">
                  <c:v>1808013.329071403</c:v>
                </c:pt>
                <c:pt idx="339">
                  <c:v>1807018.661400516</c:v>
                </c:pt>
                <c:pt idx="340">
                  <c:v>1806395.452200523</c:v>
                </c:pt>
                <c:pt idx="341">
                  <c:v>1806343.016152261</c:v>
                </c:pt>
                <c:pt idx="342">
                  <c:v>1809382.33679191</c:v>
                </c:pt>
                <c:pt idx="343">
                  <c:v>1805605.377247443</c:v>
                </c:pt>
                <c:pt idx="344">
                  <c:v>1809688.637676303</c:v>
                </c:pt>
                <c:pt idx="345">
                  <c:v>1807674.280595922</c:v>
                </c:pt>
                <c:pt idx="346">
                  <c:v>1807295.341820687</c:v>
                </c:pt>
                <c:pt idx="347">
                  <c:v>1806445.857708761</c:v>
                </c:pt>
                <c:pt idx="348">
                  <c:v>1806720.634469321</c:v>
                </c:pt>
                <c:pt idx="349">
                  <c:v>1807208.517631641</c:v>
                </c:pt>
                <c:pt idx="350">
                  <c:v>1805794.902348219</c:v>
                </c:pt>
                <c:pt idx="351">
                  <c:v>1806213.988972402</c:v>
                </c:pt>
                <c:pt idx="352">
                  <c:v>1807199.057165161</c:v>
                </c:pt>
                <c:pt idx="353">
                  <c:v>1807552.2002305</c:v>
                </c:pt>
                <c:pt idx="354">
                  <c:v>1807119.8219438</c:v>
                </c:pt>
                <c:pt idx="355">
                  <c:v>1806544.209149614</c:v>
                </c:pt>
                <c:pt idx="356">
                  <c:v>1806613.637392702</c:v>
                </c:pt>
                <c:pt idx="357">
                  <c:v>1808682.165791534</c:v>
                </c:pt>
                <c:pt idx="358">
                  <c:v>1809673.690104626</c:v>
                </c:pt>
                <c:pt idx="359">
                  <c:v>1809694.686342261</c:v>
                </c:pt>
                <c:pt idx="360">
                  <c:v>1812787.602507813</c:v>
                </c:pt>
                <c:pt idx="361">
                  <c:v>1809307.212958865</c:v>
                </c:pt>
                <c:pt idx="362">
                  <c:v>1812282.854601932</c:v>
                </c:pt>
                <c:pt idx="363">
                  <c:v>1808996.813707404</c:v>
                </c:pt>
                <c:pt idx="364">
                  <c:v>1807374.163834524</c:v>
                </c:pt>
                <c:pt idx="365">
                  <c:v>1809968.845271519</c:v>
                </c:pt>
                <c:pt idx="366">
                  <c:v>1808586.69418071</c:v>
                </c:pt>
                <c:pt idx="367">
                  <c:v>1808969.647346835</c:v>
                </c:pt>
                <c:pt idx="368">
                  <c:v>1806515.425622975</c:v>
                </c:pt>
                <c:pt idx="369">
                  <c:v>1804509.39200383</c:v>
                </c:pt>
                <c:pt idx="370">
                  <c:v>1806572.276791645</c:v>
                </c:pt>
                <c:pt idx="371">
                  <c:v>1804882.256254678</c:v>
                </c:pt>
                <c:pt idx="372">
                  <c:v>1803877.779991011</c:v>
                </c:pt>
                <c:pt idx="373">
                  <c:v>1802639.290848149</c:v>
                </c:pt>
                <c:pt idx="374">
                  <c:v>1801842.508774745</c:v>
                </c:pt>
                <c:pt idx="375">
                  <c:v>1802744.416543575</c:v>
                </c:pt>
                <c:pt idx="376">
                  <c:v>1801678.904948027</c:v>
                </c:pt>
                <c:pt idx="377">
                  <c:v>1800449.831798505</c:v>
                </c:pt>
                <c:pt idx="378">
                  <c:v>1803017.278161601</c:v>
                </c:pt>
                <c:pt idx="379">
                  <c:v>1802624.52852013</c:v>
                </c:pt>
                <c:pt idx="380">
                  <c:v>1803470.598849665</c:v>
                </c:pt>
                <c:pt idx="381">
                  <c:v>1801129.04046688</c:v>
                </c:pt>
                <c:pt idx="382">
                  <c:v>1803624.89423744</c:v>
                </c:pt>
                <c:pt idx="383">
                  <c:v>1800175.865262331</c:v>
                </c:pt>
                <c:pt idx="384">
                  <c:v>1803306.336535993</c:v>
                </c:pt>
                <c:pt idx="385">
                  <c:v>1802469.915539814</c:v>
                </c:pt>
                <c:pt idx="386">
                  <c:v>1803494.524243876</c:v>
                </c:pt>
                <c:pt idx="387">
                  <c:v>1804627.29459319</c:v>
                </c:pt>
                <c:pt idx="388">
                  <c:v>1805017.317703166</c:v>
                </c:pt>
                <c:pt idx="389">
                  <c:v>1803421.717201777</c:v>
                </c:pt>
                <c:pt idx="390">
                  <c:v>1803496.856495729</c:v>
                </c:pt>
                <c:pt idx="391">
                  <c:v>1800462.044522167</c:v>
                </c:pt>
                <c:pt idx="392">
                  <c:v>1803384.176282665</c:v>
                </c:pt>
                <c:pt idx="393">
                  <c:v>1801980.874290756</c:v>
                </c:pt>
                <c:pt idx="394">
                  <c:v>1802994.829232521</c:v>
                </c:pt>
                <c:pt idx="395">
                  <c:v>1806827.402936377</c:v>
                </c:pt>
                <c:pt idx="396">
                  <c:v>1802399.244482468</c:v>
                </c:pt>
                <c:pt idx="397">
                  <c:v>1801557.157491235</c:v>
                </c:pt>
                <c:pt idx="398">
                  <c:v>1802998.508057019</c:v>
                </c:pt>
                <c:pt idx="399">
                  <c:v>1805317.655864482</c:v>
                </c:pt>
                <c:pt idx="400">
                  <c:v>1805022.152826261</c:v>
                </c:pt>
                <c:pt idx="401">
                  <c:v>1802460.724015289</c:v>
                </c:pt>
                <c:pt idx="402">
                  <c:v>1802134.173742336</c:v>
                </c:pt>
                <c:pt idx="403">
                  <c:v>1803069.274606533</c:v>
                </c:pt>
                <c:pt idx="404">
                  <c:v>1801975.15330528</c:v>
                </c:pt>
                <c:pt idx="405">
                  <c:v>1801439.051505427</c:v>
                </c:pt>
                <c:pt idx="406">
                  <c:v>1802354.132826678</c:v>
                </c:pt>
                <c:pt idx="407">
                  <c:v>1802772.309286001</c:v>
                </c:pt>
                <c:pt idx="408">
                  <c:v>1800991.674129198</c:v>
                </c:pt>
                <c:pt idx="409">
                  <c:v>1802384.618670319</c:v>
                </c:pt>
                <c:pt idx="410">
                  <c:v>1801776.710674263</c:v>
                </c:pt>
                <c:pt idx="411">
                  <c:v>1801973.569297721</c:v>
                </c:pt>
                <c:pt idx="412">
                  <c:v>1799971.08371084</c:v>
                </c:pt>
                <c:pt idx="413">
                  <c:v>1800190.103744521</c:v>
                </c:pt>
                <c:pt idx="414">
                  <c:v>1799943.583343641</c:v>
                </c:pt>
                <c:pt idx="415">
                  <c:v>1799441.078632718</c:v>
                </c:pt>
                <c:pt idx="416">
                  <c:v>1802202.576811818</c:v>
                </c:pt>
                <c:pt idx="417">
                  <c:v>1802561.826118293</c:v>
                </c:pt>
                <c:pt idx="418">
                  <c:v>1802017.186170134</c:v>
                </c:pt>
                <c:pt idx="419">
                  <c:v>1802633.37158887</c:v>
                </c:pt>
                <c:pt idx="420">
                  <c:v>1801824.0772541</c:v>
                </c:pt>
                <c:pt idx="421">
                  <c:v>1802724.147552754</c:v>
                </c:pt>
                <c:pt idx="422">
                  <c:v>1803638.071853278</c:v>
                </c:pt>
                <c:pt idx="423">
                  <c:v>1802240.470613651</c:v>
                </c:pt>
                <c:pt idx="424">
                  <c:v>1802835.684750818</c:v>
                </c:pt>
                <c:pt idx="425">
                  <c:v>1802535.282767089</c:v>
                </c:pt>
                <c:pt idx="426">
                  <c:v>1801666.736262521</c:v>
                </c:pt>
                <c:pt idx="427">
                  <c:v>1802359.500729826</c:v>
                </c:pt>
                <c:pt idx="428">
                  <c:v>1802681.311938321</c:v>
                </c:pt>
                <c:pt idx="429">
                  <c:v>1803509.197760859</c:v>
                </c:pt>
                <c:pt idx="430">
                  <c:v>1803910.999202452</c:v>
                </c:pt>
                <c:pt idx="431">
                  <c:v>1804270.406797932</c:v>
                </c:pt>
                <c:pt idx="432">
                  <c:v>1802560.306992674</c:v>
                </c:pt>
                <c:pt idx="433">
                  <c:v>1802063.30311172</c:v>
                </c:pt>
                <c:pt idx="434">
                  <c:v>1802917.371578543</c:v>
                </c:pt>
                <c:pt idx="435">
                  <c:v>1802419.715315552</c:v>
                </c:pt>
                <c:pt idx="436">
                  <c:v>1801569.132523739</c:v>
                </c:pt>
                <c:pt idx="437">
                  <c:v>1803296.749711896</c:v>
                </c:pt>
                <c:pt idx="438">
                  <c:v>1803178.119621985</c:v>
                </c:pt>
                <c:pt idx="439">
                  <c:v>1803056.424957375</c:v>
                </c:pt>
                <c:pt idx="440">
                  <c:v>1803817.443483253</c:v>
                </c:pt>
                <c:pt idx="441">
                  <c:v>1802321.731070227</c:v>
                </c:pt>
                <c:pt idx="442">
                  <c:v>1804053.62052232</c:v>
                </c:pt>
                <c:pt idx="443">
                  <c:v>1803455.371872501</c:v>
                </c:pt>
                <c:pt idx="444">
                  <c:v>1802251.823035545</c:v>
                </c:pt>
                <c:pt idx="445">
                  <c:v>1803212.103151003</c:v>
                </c:pt>
                <c:pt idx="446">
                  <c:v>1802863.570430271</c:v>
                </c:pt>
                <c:pt idx="447">
                  <c:v>1803434.213166078</c:v>
                </c:pt>
                <c:pt idx="448">
                  <c:v>1803490.492351124</c:v>
                </c:pt>
                <c:pt idx="449">
                  <c:v>1802078.795664684</c:v>
                </c:pt>
                <c:pt idx="450">
                  <c:v>1802039.610197919</c:v>
                </c:pt>
                <c:pt idx="451">
                  <c:v>1802915.693654912</c:v>
                </c:pt>
                <c:pt idx="452">
                  <c:v>1803545.495872673</c:v>
                </c:pt>
                <c:pt idx="453">
                  <c:v>1802648.212909493</c:v>
                </c:pt>
                <c:pt idx="454">
                  <c:v>1804121.732268057</c:v>
                </c:pt>
                <c:pt idx="455">
                  <c:v>1802947.819942403</c:v>
                </c:pt>
                <c:pt idx="456">
                  <c:v>1804682.24957042</c:v>
                </c:pt>
                <c:pt idx="457">
                  <c:v>1802731.547360343</c:v>
                </c:pt>
                <c:pt idx="458">
                  <c:v>1803899.93264991</c:v>
                </c:pt>
                <c:pt idx="459">
                  <c:v>1802818.764738312</c:v>
                </c:pt>
                <c:pt idx="460">
                  <c:v>1801717.642754509</c:v>
                </c:pt>
                <c:pt idx="461">
                  <c:v>1803487.444453676</c:v>
                </c:pt>
                <c:pt idx="462">
                  <c:v>1801893.982863706</c:v>
                </c:pt>
                <c:pt idx="463">
                  <c:v>1802288.724546492</c:v>
                </c:pt>
                <c:pt idx="464">
                  <c:v>1802927.793813974</c:v>
                </c:pt>
                <c:pt idx="465">
                  <c:v>1802116.360211588</c:v>
                </c:pt>
                <c:pt idx="466">
                  <c:v>1802955.157069186</c:v>
                </c:pt>
                <c:pt idx="467">
                  <c:v>1803383.833861112</c:v>
                </c:pt>
                <c:pt idx="468">
                  <c:v>1803329.555958708</c:v>
                </c:pt>
                <c:pt idx="469">
                  <c:v>1803482.283696887</c:v>
                </c:pt>
                <c:pt idx="470">
                  <c:v>1803449.235201391</c:v>
                </c:pt>
                <c:pt idx="471">
                  <c:v>1803620.136255672</c:v>
                </c:pt>
                <c:pt idx="472">
                  <c:v>1803828.703269517</c:v>
                </c:pt>
                <c:pt idx="473">
                  <c:v>1803442.436194118</c:v>
                </c:pt>
                <c:pt idx="474">
                  <c:v>1803183.767031086</c:v>
                </c:pt>
                <c:pt idx="475">
                  <c:v>1803752.169859339</c:v>
                </c:pt>
                <c:pt idx="476">
                  <c:v>1803642.417883798</c:v>
                </c:pt>
                <c:pt idx="477">
                  <c:v>1803843.246706266</c:v>
                </c:pt>
                <c:pt idx="478">
                  <c:v>1803077.774243457</c:v>
                </c:pt>
                <c:pt idx="479">
                  <c:v>1803976.178807373</c:v>
                </c:pt>
                <c:pt idx="480">
                  <c:v>1803614.059482497</c:v>
                </c:pt>
                <c:pt idx="481">
                  <c:v>1803708.749830067</c:v>
                </c:pt>
                <c:pt idx="482">
                  <c:v>1803521.593307792</c:v>
                </c:pt>
                <c:pt idx="483">
                  <c:v>1802787.873801589</c:v>
                </c:pt>
                <c:pt idx="484">
                  <c:v>1803395.637137614</c:v>
                </c:pt>
                <c:pt idx="485">
                  <c:v>1804144.597871062</c:v>
                </c:pt>
                <c:pt idx="486">
                  <c:v>1803873.527650021</c:v>
                </c:pt>
                <c:pt idx="487">
                  <c:v>1802999.314485634</c:v>
                </c:pt>
                <c:pt idx="488">
                  <c:v>1803732.988056232</c:v>
                </c:pt>
                <c:pt idx="489">
                  <c:v>1803841.619648721</c:v>
                </c:pt>
                <c:pt idx="490">
                  <c:v>1803480.59414602</c:v>
                </c:pt>
                <c:pt idx="491">
                  <c:v>1803306.046343084</c:v>
                </c:pt>
                <c:pt idx="492">
                  <c:v>1803686.936622109</c:v>
                </c:pt>
                <c:pt idx="493">
                  <c:v>1803590.658203664</c:v>
                </c:pt>
                <c:pt idx="494">
                  <c:v>1804134.109651231</c:v>
                </c:pt>
                <c:pt idx="495">
                  <c:v>1804029.349097341</c:v>
                </c:pt>
                <c:pt idx="496">
                  <c:v>1803840.711443783</c:v>
                </c:pt>
                <c:pt idx="497">
                  <c:v>1804403.378245088</c:v>
                </c:pt>
                <c:pt idx="498">
                  <c:v>1803931.542535045</c:v>
                </c:pt>
                <c:pt idx="499">
                  <c:v>1804383.182166512</c:v>
                </c:pt>
                <c:pt idx="500">
                  <c:v>1804140.972638309</c:v>
                </c:pt>
                <c:pt idx="501">
                  <c:v>1803322.325182787</c:v>
                </c:pt>
                <c:pt idx="502">
                  <c:v>1803917.455147763</c:v>
                </c:pt>
                <c:pt idx="503">
                  <c:v>1804718.004940978</c:v>
                </c:pt>
                <c:pt idx="504">
                  <c:v>1803904.150453903</c:v>
                </c:pt>
                <c:pt idx="505">
                  <c:v>1803679.93099705</c:v>
                </c:pt>
                <c:pt idx="506">
                  <c:v>1803891.309892129</c:v>
                </c:pt>
                <c:pt idx="507">
                  <c:v>1804567.149391611</c:v>
                </c:pt>
                <c:pt idx="508">
                  <c:v>1803622.515562955</c:v>
                </c:pt>
                <c:pt idx="509">
                  <c:v>1804246.366341563</c:v>
                </c:pt>
                <c:pt idx="510">
                  <c:v>1803778.040446701</c:v>
                </c:pt>
                <c:pt idx="511">
                  <c:v>1803647.187923171</c:v>
                </c:pt>
                <c:pt idx="512">
                  <c:v>1803338.280656505</c:v>
                </c:pt>
                <c:pt idx="513">
                  <c:v>1802871.827507259</c:v>
                </c:pt>
                <c:pt idx="514">
                  <c:v>1803889.640040889</c:v>
                </c:pt>
                <c:pt idx="515">
                  <c:v>1803796.996400725</c:v>
                </c:pt>
                <c:pt idx="516">
                  <c:v>1803507.855508504</c:v>
                </c:pt>
                <c:pt idx="517">
                  <c:v>1803638.705238824</c:v>
                </c:pt>
                <c:pt idx="518">
                  <c:v>1803206.958374737</c:v>
                </c:pt>
                <c:pt idx="519">
                  <c:v>1803089.615792749</c:v>
                </c:pt>
                <c:pt idx="520">
                  <c:v>1803036.719135302</c:v>
                </c:pt>
                <c:pt idx="521">
                  <c:v>1803263.555959629</c:v>
                </c:pt>
                <c:pt idx="522">
                  <c:v>1802986.267152022</c:v>
                </c:pt>
                <c:pt idx="523">
                  <c:v>1803021.300402874</c:v>
                </c:pt>
                <c:pt idx="524">
                  <c:v>1803483.335675854</c:v>
                </c:pt>
                <c:pt idx="525">
                  <c:v>1802999.420155401</c:v>
                </c:pt>
                <c:pt idx="526">
                  <c:v>1803084.466274781</c:v>
                </c:pt>
                <c:pt idx="527">
                  <c:v>1803038.774637663</c:v>
                </c:pt>
                <c:pt idx="528">
                  <c:v>1803390.322291025</c:v>
                </c:pt>
                <c:pt idx="529">
                  <c:v>1803287.06867308</c:v>
                </c:pt>
                <c:pt idx="530">
                  <c:v>1803334.936770846</c:v>
                </c:pt>
                <c:pt idx="531">
                  <c:v>1803249.895274792</c:v>
                </c:pt>
                <c:pt idx="532">
                  <c:v>1803416.529066524</c:v>
                </c:pt>
                <c:pt idx="533">
                  <c:v>1803306.195531339</c:v>
                </c:pt>
                <c:pt idx="534">
                  <c:v>1803222.753424237</c:v>
                </c:pt>
                <c:pt idx="535">
                  <c:v>1803313.904856775</c:v>
                </c:pt>
                <c:pt idx="536">
                  <c:v>1803444.076211316</c:v>
                </c:pt>
                <c:pt idx="537">
                  <c:v>1803308.778681816</c:v>
                </c:pt>
                <c:pt idx="538">
                  <c:v>1803385.310860952</c:v>
                </c:pt>
                <c:pt idx="539">
                  <c:v>1803203.050642845</c:v>
                </c:pt>
                <c:pt idx="540">
                  <c:v>1803233.919644221</c:v>
                </c:pt>
                <c:pt idx="541">
                  <c:v>1803087.885974517</c:v>
                </c:pt>
                <c:pt idx="542">
                  <c:v>1802801.886010167</c:v>
                </c:pt>
                <c:pt idx="543">
                  <c:v>1802811.644077752</c:v>
                </c:pt>
                <c:pt idx="544">
                  <c:v>1802474.430084994</c:v>
                </c:pt>
                <c:pt idx="545">
                  <c:v>1802921.735196975</c:v>
                </c:pt>
                <c:pt idx="546">
                  <c:v>1802964.859392183</c:v>
                </c:pt>
                <c:pt idx="547">
                  <c:v>1802771.774329821</c:v>
                </c:pt>
                <c:pt idx="548">
                  <c:v>1802960.132978955</c:v>
                </c:pt>
                <c:pt idx="549">
                  <c:v>1803094.996433361</c:v>
                </c:pt>
                <c:pt idx="550">
                  <c:v>1803226.172312728</c:v>
                </c:pt>
                <c:pt idx="551">
                  <c:v>1803124.685342402</c:v>
                </c:pt>
                <c:pt idx="552">
                  <c:v>1803282.374800268</c:v>
                </c:pt>
                <c:pt idx="553">
                  <c:v>1803055.158003861</c:v>
                </c:pt>
                <c:pt idx="554">
                  <c:v>1803559.832424577</c:v>
                </c:pt>
                <c:pt idx="555">
                  <c:v>1803187.374621487</c:v>
                </c:pt>
                <c:pt idx="556">
                  <c:v>1803316.118594292</c:v>
                </c:pt>
                <c:pt idx="557">
                  <c:v>1802991.715564064</c:v>
                </c:pt>
                <c:pt idx="558">
                  <c:v>1803587.10974704</c:v>
                </c:pt>
                <c:pt idx="559">
                  <c:v>1803178.190361528</c:v>
                </c:pt>
                <c:pt idx="560">
                  <c:v>1802893.062277858</c:v>
                </c:pt>
                <c:pt idx="561">
                  <c:v>1803201.624315217</c:v>
                </c:pt>
                <c:pt idx="562">
                  <c:v>1802905.750930278</c:v>
                </c:pt>
                <c:pt idx="563">
                  <c:v>1803024.533343567</c:v>
                </c:pt>
                <c:pt idx="564">
                  <c:v>1803225.141359773</c:v>
                </c:pt>
                <c:pt idx="565">
                  <c:v>1803172.747471215</c:v>
                </c:pt>
                <c:pt idx="566">
                  <c:v>1803146.169412201</c:v>
                </c:pt>
                <c:pt idx="567">
                  <c:v>1803082.553316661</c:v>
                </c:pt>
                <c:pt idx="568">
                  <c:v>1803106.87476286</c:v>
                </c:pt>
                <c:pt idx="569">
                  <c:v>1803107.476209428</c:v>
                </c:pt>
                <c:pt idx="570">
                  <c:v>1803104.422831604</c:v>
                </c:pt>
                <c:pt idx="571">
                  <c:v>1803142.753111968</c:v>
                </c:pt>
                <c:pt idx="572">
                  <c:v>1803070.148609154</c:v>
                </c:pt>
                <c:pt idx="573">
                  <c:v>1803314.232750033</c:v>
                </c:pt>
                <c:pt idx="574">
                  <c:v>1803222.6588088</c:v>
                </c:pt>
                <c:pt idx="575">
                  <c:v>1803133.349201992</c:v>
                </c:pt>
                <c:pt idx="576">
                  <c:v>1803076.870665669</c:v>
                </c:pt>
                <c:pt idx="577">
                  <c:v>1803270.649239865</c:v>
                </c:pt>
                <c:pt idx="578">
                  <c:v>1803270.84365285</c:v>
                </c:pt>
                <c:pt idx="579">
                  <c:v>1803506.751931983</c:v>
                </c:pt>
                <c:pt idx="580">
                  <c:v>1803384.766480317</c:v>
                </c:pt>
                <c:pt idx="581">
                  <c:v>1803613.64212894</c:v>
                </c:pt>
                <c:pt idx="582">
                  <c:v>1803660.479974335</c:v>
                </c:pt>
                <c:pt idx="583">
                  <c:v>1803592.522913337</c:v>
                </c:pt>
                <c:pt idx="584">
                  <c:v>1803563.556243606</c:v>
                </c:pt>
                <c:pt idx="585">
                  <c:v>1803677.977808384</c:v>
                </c:pt>
                <c:pt idx="586">
                  <c:v>1803719.46400667</c:v>
                </c:pt>
                <c:pt idx="587">
                  <c:v>1803398.121875965</c:v>
                </c:pt>
                <c:pt idx="588">
                  <c:v>1803375.678051701</c:v>
                </c:pt>
                <c:pt idx="589">
                  <c:v>1803496.425781365</c:v>
                </c:pt>
                <c:pt idx="590">
                  <c:v>1803356.847235838</c:v>
                </c:pt>
                <c:pt idx="591">
                  <c:v>1803275.244628707</c:v>
                </c:pt>
                <c:pt idx="592">
                  <c:v>1803360.060871348</c:v>
                </c:pt>
                <c:pt idx="593">
                  <c:v>1803484.965438969</c:v>
                </c:pt>
                <c:pt idx="594">
                  <c:v>1803344.681711508</c:v>
                </c:pt>
                <c:pt idx="595">
                  <c:v>1803274.562215368</c:v>
                </c:pt>
                <c:pt idx="596">
                  <c:v>1803317.686920094</c:v>
                </c:pt>
                <c:pt idx="597">
                  <c:v>1803241.465114678</c:v>
                </c:pt>
                <c:pt idx="598">
                  <c:v>1803223.570590088</c:v>
                </c:pt>
                <c:pt idx="599">
                  <c:v>1803191.211484049</c:v>
                </c:pt>
                <c:pt idx="600">
                  <c:v>1803215.755466523</c:v>
                </c:pt>
                <c:pt idx="601">
                  <c:v>1803411.371009075</c:v>
                </c:pt>
                <c:pt idx="602">
                  <c:v>1803294.746743193</c:v>
                </c:pt>
                <c:pt idx="603">
                  <c:v>1803459.861861512</c:v>
                </c:pt>
                <c:pt idx="604">
                  <c:v>1803261.273939196</c:v>
                </c:pt>
                <c:pt idx="605">
                  <c:v>1803147.960058676</c:v>
                </c:pt>
                <c:pt idx="606">
                  <c:v>1803318.858503035</c:v>
                </c:pt>
                <c:pt idx="607">
                  <c:v>1803136.880703832</c:v>
                </c:pt>
                <c:pt idx="608">
                  <c:v>1803392.911509642</c:v>
                </c:pt>
                <c:pt idx="609">
                  <c:v>1803245.863973568</c:v>
                </c:pt>
                <c:pt idx="610">
                  <c:v>1803214.375548841</c:v>
                </c:pt>
                <c:pt idx="611">
                  <c:v>1803020.666124947</c:v>
                </c:pt>
                <c:pt idx="612">
                  <c:v>1803289.059700529</c:v>
                </c:pt>
                <c:pt idx="613">
                  <c:v>1803340.844763185</c:v>
                </c:pt>
                <c:pt idx="614">
                  <c:v>1803256.82969379</c:v>
                </c:pt>
                <c:pt idx="615">
                  <c:v>1803196.575199062</c:v>
                </c:pt>
                <c:pt idx="616">
                  <c:v>1803135.733041537</c:v>
                </c:pt>
                <c:pt idx="617">
                  <c:v>1803103.942133162</c:v>
                </c:pt>
                <c:pt idx="618">
                  <c:v>1803259.046476533</c:v>
                </c:pt>
                <c:pt idx="619">
                  <c:v>1803225.532813418</c:v>
                </c:pt>
                <c:pt idx="620">
                  <c:v>1803320.202682223</c:v>
                </c:pt>
                <c:pt idx="621">
                  <c:v>1803303.015751857</c:v>
                </c:pt>
                <c:pt idx="622">
                  <c:v>1803328.585214022</c:v>
                </c:pt>
                <c:pt idx="623">
                  <c:v>1803289.680286955</c:v>
                </c:pt>
                <c:pt idx="624">
                  <c:v>1803305.52319931</c:v>
                </c:pt>
                <c:pt idx="625">
                  <c:v>1803314.866496896</c:v>
                </c:pt>
                <c:pt idx="626">
                  <c:v>1803421.065986879</c:v>
                </c:pt>
                <c:pt idx="627">
                  <c:v>1803467.236352687</c:v>
                </c:pt>
                <c:pt idx="628">
                  <c:v>1803418.391551723</c:v>
                </c:pt>
                <c:pt idx="629">
                  <c:v>1803362.511230795</c:v>
                </c:pt>
                <c:pt idx="630">
                  <c:v>1803312.857296688</c:v>
                </c:pt>
                <c:pt idx="631">
                  <c:v>1803305.490328773</c:v>
                </c:pt>
                <c:pt idx="632">
                  <c:v>1803319.016514144</c:v>
                </c:pt>
                <c:pt idx="633">
                  <c:v>1803340.246363598</c:v>
                </c:pt>
                <c:pt idx="634">
                  <c:v>1803314.914675632</c:v>
                </c:pt>
                <c:pt idx="635">
                  <c:v>1803353.967297901</c:v>
                </c:pt>
                <c:pt idx="636">
                  <c:v>1803340.866381441</c:v>
                </c:pt>
                <c:pt idx="637">
                  <c:v>1803301.25404403</c:v>
                </c:pt>
                <c:pt idx="638">
                  <c:v>1803252.865814703</c:v>
                </c:pt>
                <c:pt idx="639">
                  <c:v>1803387.098343666</c:v>
                </c:pt>
                <c:pt idx="640">
                  <c:v>1803286.194589327</c:v>
                </c:pt>
                <c:pt idx="641">
                  <c:v>1803249.983467399</c:v>
                </c:pt>
                <c:pt idx="642">
                  <c:v>1803236.240685522</c:v>
                </c:pt>
                <c:pt idx="643">
                  <c:v>1803301.695173115</c:v>
                </c:pt>
                <c:pt idx="644">
                  <c:v>1803278.887501796</c:v>
                </c:pt>
                <c:pt idx="645">
                  <c:v>1803257.182026329</c:v>
                </c:pt>
                <c:pt idx="646">
                  <c:v>1803262.820106861</c:v>
                </c:pt>
                <c:pt idx="647">
                  <c:v>1803272.700004862</c:v>
                </c:pt>
                <c:pt idx="648">
                  <c:v>1803244.324774817</c:v>
                </c:pt>
                <c:pt idx="649">
                  <c:v>1803133.547028099</c:v>
                </c:pt>
                <c:pt idx="650">
                  <c:v>1803228.558345336</c:v>
                </c:pt>
                <c:pt idx="651">
                  <c:v>1803197.085230381</c:v>
                </c:pt>
                <c:pt idx="652">
                  <c:v>1803229.053700129</c:v>
                </c:pt>
                <c:pt idx="653">
                  <c:v>1803231.069826044</c:v>
                </c:pt>
                <c:pt idx="654">
                  <c:v>1803265.124190334</c:v>
                </c:pt>
                <c:pt idx="655">
                  <c:v>1803255.243725402</c:v>
                </c:pt>
                <c:pt idx="656">
                  <c:v>1803303.889992745</c:v>
                </c:pt>
                <c:pt idx="657">
                  <c:v>1803316.966649294</c:v>
                </c:pt>
                <c:pt idx="658">
                  <c:v>1803290.254506553</c:v>
                </c:pt>
                <c:pt idx="659">
                  <c:v>1803341.829226526</c:v>
                </c:pt>
                <c:pt idx="660">
                  <c:v>1803367.479197365</c:v>
                </c:pt>
                <c:pt idx="661">
                  <c:v>1803349.824861625</c:v>
                </c:pt>
                <c:pt idx="662">
                  <c:v>1803347.261274205</c:v>
                </c:pt>
                <c:pt idx="663">
                  <c:v>1803349.219381201</c:v>
                </c:pt>
                <c:pt idx="664">
                  <c:v>1803314.501598957</c:v>
                </c:pt>
                <c:pt idx="665">
                  <c:v>1803384.086047736</c:v>
                </c:pt>
                <c:pt idx="666">
                  <c:v>1803273.745483299</c:v>
                </c:pt>
                <c:pt idx="667">
                  <c:v>1803246.641895385</c:v>
                </c:pt>
                <c:pt idx="668">
                  <c:v>1803303.453301112</c:v>
                </c:pt>
                <c:pt idx="669">
                  <c:v>1803291.954948086</c:v>
                </c:pt>
                <c:pt idx="670">
                  <c:v>1803304.644810472</c:v>
                </c:pt>
                <c:pt idx="671">
                  <c:v>1803403.065862181</c:v>
                </c:pt>
                <c:pt idx="672">
                  <c:v>1803293.57074445</c:v>
                </c:pt>
                <c:pt idx="673">
                  <c:v>1803267.753158988</c:v>
                </c:pt>
                <c:pt idx="674">
                  <c:v>1803287.944483015</c:v>
                </c:pt>
                <c:pt idx="675">
                  <c:v>1803366.165945915</c:v>
                </c:pt>
                <c:pt idx="676">
                  <c:v>1803237.86847801</c:v>
                </c:pt>
                <c:pt idx="677">
                  <c:v>1803321.895266009</c:v>
                </c:pt>
                <c:pt idx="678">
                  <c:v>1803280.60466514</c:v>
                </c:pt>
                <c:pt idx="679">
                  <c:v>1803224.88694856</c:v>
                </c:pt>
                <c:pt idx="680">
                  <c:v>1803200.373481365</c:v>
                </c:pt>
                <c:pt idx="681">
                  <c:v>1803205.407789021</c:v>
                </c:pt>
                <c:pt idx="682">
                  <c:v>1803209.949791088</c:v>
                </c:pt>
                <c:pt idx="683">
                  <c:v>1803194.348105048</c:v>
                </c:pt>
                <c:pt idx="684">
                  <c:v>1803250.902895252</c:v>
                </c:pt>
                <c:pt idx="685">
                  <c:v>1803181.12760514</c:v>
                </c:pt>
                <c:pt idx="686">
                  <c:v>1803149.276779461</c:v>
                </c:pt>
                <c:pt idx="687">
                  <c:v>1803130.739532597</c:v>
                </c:pt>
                <c:pt idx="688">
                  <c:v>1803151.34322268</c:v>
                </c:pt>
                <c:pt idx="689">
                  <c:v>1803147.273686427</c:v>
                </c:pt>
                <c:pt idx="690">
                  <c:v>1803137.494337263</c:v>
                </c:pt>
                <c:pt idx="691">
                  <c:v>1803131.599404186</c:v>
                </c:pt>
                <c:pt idx="692">
                  <c:v>1803172.088845761</c:v>
                </c:pt>
                <c:pt idx="693">
                  <c:v>1803156.268898695</c:v>
                </c:pt>
                <c:pt idx="694">
                  <c:v>1803113.662970896</c:v>
                </c:pt>
                <c:pt idx="695">
                  <c:v>1803155.181934461</c:v>
                </c:pt>
                <c:pt idx="696">
                  <c:v>1803161.267692105</c:v>
                </c:pt>
                <c:pt idx="697">
                  <c:v>1803176.169526125</c:v>
                </c:pt>
                <c:pt idx="698">
                  <c:v>1803132.557440883</c:v>
                </c:pt>
                <c:pt idx="699">
                  <c:v>1803112.019298161</c:v>
                </c:pt>
                <c:pt idx="700">
                  <c:v>1803116.410331182</c:v>
                </c:pt>
                <c:pt idx="701">
                  <c:v>1803125.593615918</c:v>
                </c:pt>
                <c:pt idx="702">
                  <c:v>1803168.495830902</c:v>
                </c:pt>
                <c:pt idx="703">
                  <c:v>1803153.69288269</c:v>
                </c:pt>
                <c:pt idx="704">
                  <c:v>1803163.229961909</c:v>
                </c:pt>
                <c:pt idx="705">
                  <c:v>1803173.716664241</c:v>
                </c:pt>
                <c:pt idx="706">
                  <c:v>1803157.395226505</c:v>
                </c:pt>
                <c:pt idx="707">
                  <c:v>1803182.397190749</c:v>
                </c:pt>
                <c:pt idx="708">
                  <c:v>1803145.622676844</c:v>
                </c:pt>
                <c:pt idx="709">
                  <c:v>1803153.819306316</c:v>
                </c:pt>
                <c:pt idx="710">
                  <c:v>1803180.703406742</c:v>
                </c:pt>
                <c:pt idx="711">
                  <c:v>1803173.780127791</c:v>
                </c:pt>
                <c:pt idx="712">
                  <c:v>1803225.186688198</c:v>
                </c:pt>
                <c:pt idx="713">
                  <c:v>1803168.268478173</c:v>
                </c:pt>
                <c:pt idx="714">
                  <c:v>1803178.906347143</c:v>
                </c:pt>
                <c:pt idx="715">
                  <c:v>1803140.326437808</c:v>
                </c:pt>
                <c:pt idx="716">
                  <c:v>1803160.472931697</c:v>
                </c:pt>
                <c:pt idx="717">
                  <c:v>1803186.100678005</c:v>
                </c:pt>
                <c:pt idx="718">
                  <c:v>1803158.295600748</c:v>
                </c:pt>
                <c:pt idx="719">
                  <c:v>1803168.573100281</c:v>
                </c:pt>
                <c:pt idx="720">
                  <c:v>1803167.052499288</c:v>
                </c:pt>
                <c:pt idx="721">
                  <c:v>1803181.378252909</c:v>
                </c:pt>
                <c:pt idx="722">
                  <c:v>1803118.520218879</c:v>
                </c:pt>
                <c:pt idx="723">
                  <c:v>1803108.826426909</c:v>
                </c:pt>
                <c:pt idx="724">
                  <c:v>1803112.650902156</c:v>
                </c:pt>
                <c:pt idx="725">
                  <c:v>1803105.991827857</c:v>
                </c:pt>
                <c:pt idx="726">
                  <c:v>1803159.386970226</c:v>
                </c:pt>
                <c:pt idx="727">
                  <c:v>1803120.861066164</c:v>
                </c:pt>
                <c:pt idx="728">
                  <c:v>1803105.355136604</c:v>
                </c:pt>
                <c:pt idx="729">
                  <c:v>1803111.318140032</c:v>
                </c:pt>
                <c:pt idx="730">
                  <c:v>1803170.868075353</c:v>
                </c:pt>
                <c:pt idx="731">
                  <c:v>1803097.019426438</c:v>
                </c:pt>
                <c:pt idx="732">
                  <c:v>1803121.626183488</c:v>
                </c:pt>
                <c:pt idx="733">
                  <c:v>1803109.822268563</c:v>
                </c:pt>
                <c:pt idx="734">
                  <c:v>1803077.284319034</c:v>
                </c:pt>
                <c:pt idx="735">
                  <c:v>1803124.951635637</c:v>
                </c:pt>
                <c:pt idx="736">
                  <c:v>1803144.324144136</c:v>
                </c:pt>
                <c:pt idx="737">
                  <c:v>1803144.550145695</c:v>
                </c:pt>
                <c:pt idx="738">
                  <c:v>1803141.109452997</c:v>
                </c:pt>
                <c:pt idx="739">
                  <c:v>1803127.036509083</c:v>
                </c:pt>
                <c:pt idx="740">
                  <c:v>1803135.036224966</c:v>
                </c:pt>
                <c:pt idx="741">
                  <c:v>1803118.887930758</c:v>
                </c:pt>
                <c:pt idx="742">
                  <c:v>1803107.68667252</c:v>
                </c:pt>
                <c:pt idx="743">
                  <c:v>1803115.826227373</c:v>
                </c:pt>
                <c:pt idx="744">
                  <c:v>1803117.66354206</c:v>
                </c:pt>
                <c:pt idx="745">
                  <c:v>1803121.645018627</c:v>
                </c:pt>
                <c:pt idx="746">
                  <c:v>1803117.855329176</c:v>
                </c:pt>
                <c:pt idx="747">
                  <c:v>1803110.72629941</c:v>
                </c:pt>
                <c:pt idx="748">
                  <c:v>1803105.179908728</c:v>
                </c:pt>
                <c:pt idx="749">
                  <c:v>1803122.974570731</c:v>
                </c:pt>
                <c:pt idx="750">
                  <c:v>1803109.852567446</c:v>
                </c:pt>
                <c:pt idx="751">
                  <c:v>1803106.914254538</c:v>
                </c:pt>
                <c:pt idx="752">
                  <c:v>1803139.56277157</c:v>
                </c:pt>
                <c:pt idx="753">
                  <c:v>1803137.951982798</c:v>
                </c:pt>
                <c:pt idx="754">
                  <c:v>1803144.93287264</c:v>
                </c:pt>
                <c:pt idx="755">
                  <c:v>1803159.617470725</c:v>
                </c:pt>
                <c:pt idx="756">
                  <c:v>1803171.381464457</c:v>
                </c:pt>
                <c:pt idx="757">
                  <c:v>1803176.301609657</c:v>
                </c:pt>
                <c:pt idx="758">
                  <c:v>1803179.461339591</c:v>
                </c:pt>
                <c:pt idx="759">
                  <c:v>1803201.055668112</c:v>
                </c:pt>
                <c:pt idx="760">
                  <c:v>1803204.021391969</c:v>
                </c:pt>
                <c:pt idx="761">
                  <c:v>1803206.500680994</c:v>
                </c:pt>
                <c:pt idx="762">
                  <c:v>1803211.678246387</c:v>
                </c:pt>
                <c:pt idx="763">
                  <c:v>1803200.550984137</c:v>
                </c:pt>
                <c:pt idx="764">
                  <c:v>1803207.216582936</c:v>
                </c:pt>
                <c:pt idx="765">
                  <c:v>1803206.771884957</c:v>
                </c:pt>
                <c:pt idx="766">
                  <c:v>1803206.885201745</c:v>
                </c:pt>
                <c:pt idx="767">
                  <c:v>1803190.18537344</c:v>
                </c:pt>
                <c:pt idx="768">
                  <c:v>1803208.08255417</c:v>
                </c:pt>
                <c:pt idx="769">
                  <c:v>1803198.727528714</c:v>
                </c:pt>
                <c:pt idx="770">
                  <c:v>1803202.179867601</c:v>
                </c:pt>
                <c:pt idx="771">
                  <c:v>1803208.387708424</c:v>
                </c:pt>
                <c:pt idx="772">
                  <c:v>1803205.088808877</c:v>
                </c:pt>
                <c:pt idx="773">
                  <c:v>1803202.036978395</c:v>
                </c:pt>
                <c:pt idx="774">
                  <c:v>1803220.141156345</c:v>
                </c:pt>
                <c:pt idx="775">
                  <c:v>1803204.908788976</c:v>
                </c:pt>
                <c:pt idx="776">
                  <c:v>1803218.280816503</c:v>
                </c:pt>
                <c:pt idx="777">
                  <c:v>1803198.336842177</c:v>
                </c:pt>
                <c:pt idx="778">
                  <c:v>1803186.230190939</c:v>
                </c:pt>
                <c:pt idx="779">
                  <c:v>1803205.244368693</c:v>
                </c:pt>
                <c:pt idx="780">
                  <c:v>1803186.980401672</c:v>
                </c:pt>
                <c:pt idx="781">
                  <c:v>1803212.429301361</c:v>
                </c:pt>
                <c:pt idx="782">
                  <c:v>1803175.527519071</c:v>
                </c:pt>
                <c:pt idx="783">
                  <c:v>1803198.753205034</c:v>
                </c:pt>
                <c:pt idx="784">
                  <c:v>1803226.162319214</c:v>
                </c:pt>
                <c:pt idx="785">
                  <c:v>1803187.716256783</c:v>
                </c:pt>
                <c:pt idx="786">
                  <c:v>1803209.749100041</c:v>
                </c:pt>
                <c:pt idx="787">
                  <c:v>1803183.869608997</c:v>
                </c:pt>
                <c:pt idx="788">
                  <c:v>1803188.908852255</c:v>
                </c:pt>
                <c:pt idx="789">
                  <c:v>1803183.964015086</c:v>
                </c:pt>
                <c:pt idx="790">
                  <c:v>1803209.494893943</c:v>
                </c:pt>
                <c:pt idx="791">
                  <c:v>1803187.482400061</c:v>
                </c:pt>
                <c:pt idx="792">
                  <c:v>1803156.310315508</c:v>
                </c:pt>
                <c:pt idx="793">
                  <c:v>1803190.213114713</c:v>
                </c:pt>
                <c:pt idx="794">
                  <c:v>1803191.063303762</c:v>
                </c:pt>
                <c:pt idx="795">
                  <c:v>1803194.936078469</c:v>
                </c:pt>
                <c:pt idx="796">
                  <c:v>1803189.342432502</c:v>
                </c:pt>
                <c:pt idx="797">
                  <c:v>1803196.911290487</c:v>
                </c:pt>
                <c:pt idx="798">
                  <c:v>1803191.358876755</c:v>
                </c:pt>
                <c:pt idx="799">
                  <c:v>1803185.645088222</c:v>
                </c:pt>
                <c:pt idx="800">
                  <c:v>1803188.950781719</c:v>
                </c:pt>
                <c:pt idx="801">
                  <c:v>1803187.626145356</c:v>
                </c:pt>
                <c:pt idx="802">
                  <c:v>1803188.726665224</c:v>
                </c:pt>
                <c:pt idx="803">
                  <c:v>1803198.069640927</c:v>
                </c:pt>
                <c:pt idx="804">
                  <c:v>1803200.716683816</c:v>
                </c:pt>
                <c:pt idx="805">
                  <c:v>1803189.270859479</c:v>
                </c:pt>
                <c:pt idx="806">
                  <c:v>1803198.038844801</c:v>
                </c:pt>
                <c:pt idx="807">
                  <c:v>1803192.715768642</c:v>
                </c:pt>
                <c:pt idx="808">
                  <c:v>1803197.137379231</c:v>
                </c:pt>
                <c:pt idx="809">
                  <c:v>1803184.346111123</c:v>
                </c:pt>
                <c:pt idx="810">
                  <c:v>1803181.351768241</c:v>
                </c:pt>
                <c:pt idx="811">
                  <c:v>1803190.934155592</c:v>
                </c:pt>
                <c:pt idx="812">
                  <c:v>1803202.510108827</c:v>
                </c:pt>
                <c:pt idx="813">
                  <c:v>1803200.325484743</c:v>
                </c:pt>
                <c:pt idx="814">
                  <c:v>1803201.418872674</c:v>
                </c:pt>
                <c:pt idx="815">
                  <c:v>1803203.502124998</c:v>
                </c:pt>
                <c:pt idx="816">
                  <c:v>1803205.191169779</c:v>
                </c:pt>
                <c:pt idx="817">
                  <c:v>1803206.71858133</c:v>
                </c:pt>
                <c:pt idx="818">
                  <c:v>1803207.88634172</c:v>
                </c:pt>
                <c:pt idx="819">
                  <c:v>1803207.223789825</c:v>
                </c:pt>
                <c:pt idx="820">
                  <c:v>1803207.341342359</c:v>
                </c:pt>
                <c:pt idx="821">
                  <c:v>1803216.424751309</c:v>
                </c:pt>
                <c:pt idx="822">
                  <c:v>1803203.824962003</c:v>
                </c:pt>
                <c:pt idx="823">
                  <c:v>1803209.757446839</c:v>
                </c:pt>
                <c:pt idx="824">
                  <c:v>1803209.591781032</c:v>
                </c:pt>
                <c:pt idx="825">
                  <c:v>1803206.977816348</c:v>
                </c:pt>
                <c:pt idx="826">
                  <c:v>1803209.963212145</c:v>
                </c:pt>
                <c:pt idx="827">
                  <c:v>1803209.185654488</c:v>
                </c:pt>
                <c:pt idx="828">
                  <c:v>1803208.834418536</c:v>
                </c:pt>
                <c:pt idx="829">
                  <c:v>1803210.842119526</c:v>
                </c:pt>
                <c:pt idx="830">
                  <c:v>1803204.478404804</c:v>
                </c:pt>
                <c:pt idx="831">
                  <c:v>1803208.458885774</c:v>
                </c:pt>
                <c:pt idx="832">
                  <c:v>1803212.730976937</c:v>
                </c:pt>
                <c:pt idx="833">
                  <c:v>1803204.311454271</c:v>
                </c:pt>
                <c:pt idx="834">
                  <c:v>1803204.722052976</c:v>
                </c:pt>
                <c:pt idx="835">
                  <c:v>1803202.547584067</c:v>
                </c:pt>
                <c:pt idx="836">
                  <c:v>1803222.64027282</c:v>
                </c:pt>
                <c:pt idx="837">
                  <c:v>1803206.067307703</c:v>
                </c:pt>
                <c:pt idx="838">
                  <c:v>1803193.160213272</c:v>
                </c:pt>
                <c:pt idx="839">
                  <c:v>1803204.555263483</c:v>
                </c:pt>
                <c:pt idx="840">
                  <c:v>1803218.709384161</c:v>
                </c:pt>
                <c:pt idx="841">
                  <c:v>1803201.894536918</c:v>
                </c:pt>
                <c:pt idx="842">
                  <c:v>1803194.97944007</c:v>
                </c:pt>
                <c:pt idx="843">
                  <c:v>1803208.160943412</c:v>
                </c:pt>
                <c:pt idx="844">
                  <c:v>1803194.884105884</c:v>
                </c:pt>
                <c:pt idx="845">
                  <c:v>1803196.755288805</c:v>
                </c:pt>
                <c:pt idx="846">
                  <c:v>1803190.173269931</c:v>
                </c:pt>
                <c:pt idx="847">
                  <c:v>1803195.399108058</c:v>
                </c:pt>
                <c:pt idx="848">
                  <c:v>1803195.589985893</c:v>
                </c:pt>
                <c:pt idx="849">
                  <c:v>1803192.129703722</c:v>
                </c:pt>
                <c:pt idx="850">
                  <c:v>1803187.832432099</c:v>
                </c:pt>
                <c:pt idx="851">
                  <c:v>1803196.115064933</c:v>
                </c:pt>
                <c:pt idx="852">
                  <c:v>1803199.141333316</c:v>
                </c:pt>
                <c:pt idx="853">
                  <c:v>1803203.412077077</c:v>
                </c:pt>
                <c:pt idx="854">
                  <c:v>1803204.129144048</c:v>
                </c:pt>
                <c:pt idx="855">
                  <c:v>1803198.564055359</c:v>
                </c:pt>
                <c:pt idx="856">
                  <c:v>1803187.746833304</c:v>
                </c:pt>
                <c:pt idx="857">
                  <c:v>1803195.478396161</c:v>
                </c:pt>
                <c:pt idx="858">
                  <c:v>1803196.394591389</c:v>
                </c:pt>
                <c:pt idx="859">
                  <c:v>1803197.488957701</c:v>
                </c:pt>
                <c:pt idx="860">
                  <c:v>1803194.84275965</c:v>
                </c:pt>
                <c:pt idx="861">
                  <c:v>1803196.555497654</c:v>
                </c:pt>
                <c:pt idx="862">
                  <c:v>1803197.837691063</c:v>
                </c:pt>
                <c:pt idx="863">
                  <c:v>1803191.837081524</c:v>
                </c:pt>
                <c:pt idx="864">
                  <c:v>1803196.19187873</c:v>
                </c:pt>
                <c:pt idx="865">
                  <c:v>1803203.263188793</c:v>
                </c:pt>
                <c:pt idx="866">
                  <c:v>1803205.555336118</c:v>
                </c:pt>
                <c:pt idx="867">
                  <c:v>1803203.416379341</c:v>
                </c:pt>
                <c:pt idx="868">
                  <c:v>1803202.387633557</c:v>
                </c:pt>
                <c:pt idx="869">
                  <c:v>1803206.970552955</c:v>
                </c:pt>
                <c:pt idx="870">
                  <c:v>1803202.758913485</c:v>
                </c:pt>
                <c:pt idx="871">
                  <c:v>1803201.342014905</c:v>
                </c:pt>
                <c:pt idx="872">
                  <c:v>1803202.054821086</c:v>
                </c:pt>
                <c:pt idx="873">
                  <c:v>1803200.789932956</c:v>
                </c:pt>
                <c:pt idx="874">
                  <c:v>1803206.412296911</c:v>
                </c:pt>
                <c:pt idx="875">
                  <c:v>1803206.82459922</c:v>
                </c:pt>
                <c:pt idx="876">
                  <c:v>1803208.224991456</c:v>
                </c:pt>
                <c:pt idx="877">
                  <c:v>1803204.10312155</c:v>
                </c:pt>
                <c:pt idx="878">
                  <c:v>1803207.860306133</c:v>
                </c:pt>
                <c:pt idx="879">
                  <c:v>1803206.185346178</c:v>
                </c:pt>
                <c:pt idx="880">
                  <c:v>1803206.181059384</c:v>
                </c:pt>
                <c:pt idx="881">
                  <c:v>1803207.821343877</c:v>
                </c:pt>
                <c:pt idx="882">
                  <c:v>1803206.076006192</c:v>
                </c:pt>
                <c:pt idx="883">
                  <c:v>1803207.901056496</c:v>
                </c:pt>
                <c:pt idx="884">
                  <c:v>1803209.511256667</c:v>
                </c:pt>
                <c:pt idx="885">
                  <c:v>1803204.484965442</c:v>
                </c:pt>
                <c:pt idx="886">
                  <c:v>1803213.032562356</c:v>
                </c:pt>
                <c:pt idx="887">
                  <c:v>1803206.258192423</c:v>
                </c:pt>
                <c:pt idx="888">
                  <c:v>1803207.477333185</c:v>
                </c:pt>
                <c:pt idx="889">
                  <c:v>1803208.384096025</c:v>
                </c:pt>
                <c:pt idx="890">
                  <c:v>1803209.860264461</c:v>
                </c:pt>
                <c:pt idx="891">
                  <c:v>1803208.611918311</c:v>
                </c:pt>
                <c:pt idx="892">
                  <c:v>1803214.127266851</c:v>
                </c:pt>
                <c:pt idx="893">
                  <c:v>1803214.016960056</c:v>
                </c:pt>
                <c:pt idx="894">
                  <c:v>1803205.59350154</c:v>
                </c:pt>
                <c:pt idx="895">
                  <c:v>1803208.997560608</c:v>
                </c:pt>
                <c:pt idx="896">
                  <c:v>1803208.319076337</c:v>
                </c:pt>
                <c:pt idx="897">
                  <c:v>1803207.838424601</c:v>
                </c:pt>
                <c:pt idx="898">
                  <c:v>1803204.319393745</c:v>
                </c:pt>
                <c:pt idx="899">
                  <c:v>1803204.786372374</c:v>
                </c:pt>
                <c:pt idx="900">
                  <c:v>1803211.305737937</c:v>
                </c:pt>
                <c:pt idx="901">
                  <c:v>1803204.607995439</c:v>
                </c:pt>
                <c:pt idx="902">
                  <c:v>1803202.626862365</c:v>
                </c:pt>
                <c:pt idx="903">
                  <c:v>1803207.845856658</c:v>
                </c:pt>
                <c:pt idx="904">
                  <c:v>1803202.533138902</c:v>
                </c:pt>
                <c:pt idx="905">
                  <c:v>1803203.70578139</c:v>
                </c:pt>
                <c:pt idx="906">
                  <c:v>1803207.067382872</c:v>
                </c:pt>
                <c:pt idx="907">
                  <c:v>1803207.142622127</c:v>
                </c:pt>
                <c:pt idx="908">
                  <c:v>1803206.322372994</c:v>
                </c:pt>
                <c:pt idx="909">
                  <c:v>1803204.265713469</c:v>
                </c:pt>
                <c:pt idx="910">
                  <c:v>1803200.126587707</c:v>
                </c:pt>
                <c:pt idx="911">
                  <c:v>1803206.387009037</c:v>
                </c:pt>
                <c:pt idx="912">
                  <c:v>1803202.325207551</c:v>
                </c:pt>
                <c:pt idx="913">
                  <c:v>1803203.688062366</c:v>
                </c:pt>
                <c:pt idx="914">
                  <c:v>1803204.028209903</c:v>
                </c:pt>
                <c:pt idx="915">
                  <c:v>1803206.26649974</c:v>
                </c:pt>
                <c:pt idx="916">
                  <c:v>1803204.023884092</c:v>
                </c:pt>
                <c:pt idx="917">
                  <c:v>1803202.170754123</c:v>
                </c:pt>
                <c:pt idx="918">
                  <c:v>1803203.267641779</c:v>
                </c:pt>
                <c:pt idx="919">
                  <c:v>1803204.377885997</c:v>
                </c:pt>
                <c:pt idx="920">
                  <c:v>1803205.673020637</c:v>
                </c:pt>
                <c:pt idx="921">
                  <c:v>1803205.156609625</c:v>
                </c:pt>
                <c:pt idx="922">
                  <c:v>1803205.489715239</c:v>
                </c:pt>
                <c:pt idx="923">
                  <c:v>1803203.189036269</c:v>
                </c:pt>
                <c:pt idx="924">
                  <c:v>1803203.15054213</c:v>
                </c:pt>
                <c:pt idx="925">
                  <c:v>1803201.976123725</c:v>
                </c:pt>
                <c:pt idx="926">
                  <c:v>1803200.711776485</c:v>
                </c:pt>
                <c:pt idx="927">
                  <c:v>1803204.789618971</c:v>
                </c:pt>
                <c:pt idx="928">
                  <c:v>1803204.209549614</c:v>
                </c:pt>
                <c:pt idx="929">
                  <c:v>1803202.4091722</c:v>
                </c:pt>
                <c:pt idx="930">
                  <c:v>1803204.094340215</c:v>
                </c:pt>
                <c:pt idx="931">
                  <c:v>1803205.468433989</c:v>
                </c:pt>
                <c:pt idx="932">
                  <c:v>1803204.024701967</c:v>
                </c:pt>
                <c:pt idx="933">
                  <c:v>1803202.789928968</c:v>
                </c:pt>
                <c:pt idx="934">
                  <c:v>1803204.309814674</c:v>
                </c:pt>
                <c:pt idx="935">
                  <c:v>1803204.190995138</c:v>
                </c:pt>
                <c:pt idx="936">
                  <c:v>1803205.077353375</c:v>
                </c:pt>
                <c:pt idx="937">
                  <c:v>1803205.918589453</c:v>
                </c:pt>
                <c:pt idx="938">
                  <c:v>1803205.125189685</c:v>
                </c:pt>
                <c:pt idx="939">
                  <c:v>1803204.75879859</c:v>
                </c:pt>
                <c:pt idx="940">
                  <c:v>1803205.442832676</c:v>
                </c:pt>
                <c:pt idx="941">
                  <c:v>1803206.0468579</c:v>
                </c:pt>
                <c:pt idx="942">
                  <c:v>1803203.942973937</c:v>
                </c:pt>
                <c:pt idx="943">
                  <c:v>1803204.277492842</c:v>
                </c:pt>
                <c:pt idx="944">
                  <c:v>1803203.529675302</c:v>
                </c:pt>
                <c:pt idx="945">
                  <c:v>1803205.063263659</c:v>
                </c:pt>
                <c:pt idx="946">
                  <c:v>1803205.511380322</c:v>
                </c:pt>
                <c:pt idx="947">
                  <c:v>1803205.072825569</c:v>
                </c:pt>
                <c:pt idx="948">
                  <c:v>1803205.827800479</c:v>
                </c:pt>
                <c:pt idx="949">
                  <c:v>1803204.006280501</c:v>
                </c:pt>
                <c:pt idx="950">
                  <c:v>1803206.553834591</c:v>
                </c:pt>
                <c:pt idx="951">
                  <c:v>1803208.28671499</c:v>
                </c:pt>
                <c:pt idx="952">
                  <c:v>1803205.41922542</c:v>
                </c:pt>
                <c:pt idx="953">
                  <c:v>1803207.506067856</c:v>
                </c:pt>
                <c:pt idx="954">
                  <c:v>1803205.390149219</c:v>
                </c:pt>
                <c:pt idx="955">
                  <c:v>1803209.283720018</c:v>
                </c:pt>
                <c:pt idx="956">
                  <c:v>1803205.450830138</c:v>
                </c:pt>
                <c:pt idx="957">
                  <c:v>1803203.204435739</c:v>
                </c:pt>
                <c:pt idx="958">
                  <c:v>1803203.292457287</c:v>
                </c:pt>
                <c:pt idx="959">
                  <c:v>1803198.127582673</c:v>
                </c:pt>
                <c:pt idx="960">
                  <c:v>1803204.019599224</c:v>
                </c:pt>
                <c:pt idx="961">
                  <c:v>1803203.955928175</c:v>
                </c:pt>
                <c:pt idx="962">
                  <c:v>1803203.646976577</c:v>
                </c:pt>
                <c:pt idx="963">
                  <c:v>1803202.822293444</c:v>
                </c:pt>
                <c:pt idx="964">
                  <c:v>1803204.557696037</c:v>
                </c:pt>
                <c:pt idx="965">
                  <c:v>1803204.24003583</c:v>
                </c:pt>
                <c:pt idx="966">
                  <c:v>1803201.858316638</c:v>
                </c:pt>
                <c:pt idx="967">
                  <c:v>1803206.511520936</c:v>
                </c:pt>
                <c:pt idx="968">
                  <c:v>1803203.985733327</c:v>
                </c:pt>
                <c:pt idx="969">
                  <c:v>1803204.114653505</c:v>
                </c:pt>
                <c:pt idx="970">
                  <c:v>1803203.904213609</c:v>
                </c:pt>
                <c:pt idx="971">
                  <c:v>1803204.032128101</c:v>
                </c:pt>
                <c:pt idx="972">
                  <c:v>1803203.548278342</c:v>
                </c:pt>
                <c:pt idx="973">
                  <c:v>1803204.127966952</c:v>
                </c:pt>
                <c:pt idx="974">
                  <c:v>1803203.490090322</c:v>
                </c:pt>
                <c:pt idx="975">
                  <c:v>1803203.958056139</c:v>
                </c:pt>
                <c:pt idx="976">
                  <c:v>1803204.95483314</c:v>
                </c:pt>
                <c:pt idx="977">
                  <c:v>1803203.467500439</c:v>
                </c:pt>
                <c:pt idx="978">
                  <c:v>1803203.839052844</c:v>
                </c:pt>
                <c:pt idx="979">
                  <c:v>1803204.058871276</c:v>
                </c:pt>
                <c:pt idx="980">
                  <c:v>1803204.559771909</c:v>
                </c:pt>
                <c:pt idx="981">
                  <c:v>1803204.987379477</c:v>
                </c:pt>
                <c:pt idx="982">
                  <c:v>1803205.431816263</c:v>
                </c:pt>
                <c:pt idx="983">
                  <c:v>1803205.667691832</c:v>
                </c:pt>
                <c:pt idx="984">
                  <c:v>1803206.61464845</c:v>
                </c:pt>
                <c:pt idx="985">
                  <c:v>1803205.699707954</c:v>
                </c:pt>
                <c:pt idx="986">
                  <c:v>1803205.780074422</c:v>
                </c:pt>
                <c:pt idx="987">
                  <c:v>1803204.453157487</c:v>
                </c:pt>
                <c:pt idx="988">
                  <c:v>1803203.297791854</c:v>
                </c:pt>
                <c:pt idx="989">
                  <c:v>1803203.502172359</c:v>
                </c:pt>
                <c:pt idx="990">
                  <c:v>1803204.233639412</c:v>
                </c:pt>
                <c:pt idx="991">
                  <c:v>1803203.992955128</c:v>
                </c:pt>
                <c:pt idx="992">
                  <c:v>1803204.212380923</c:v>
                </c:pt>
                <c:pt idx="993">
                  <c:v>1803204.821871963</c:v>
                </c:pt>
                <c:pt idx="994">
                  <c:v>1803203.34147036</c:v>
                </c:pt>
                <c:pt idx="995">
                  <c:v>1803203.320916471</c:v>
                </c:pt>
                <c:pt idx="996">
                  <c:v>1803203.285351594</c:v>
                </c:pt>
                <c:pt idx="997">
                  <c:v>1803203.759954825</c:v>
                </c:pt>
                <c:pt idx="998">
                  <c:v>1803203.438647916</c:v>
                </c:pt>
                <c:pt idx="999">
                  <c:v>1803203.476629777</c:v>
                </c:pt>
                <c:pt idx="1000">
                  <c:v>1803203.009708943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4579190.916871756</c:v>
                </c:pt>
                <c:pt idx="34">
                  <c:v>4521332.477547881</c:v>
                </c:pt>
                <c:pt idx="35">
                  <c:v>4522077.097764546</c:v>
                </c:pt>
                <c:pt idx="36">
                  <c:v>4464296.449235425</c:v>
                </c:pt>
                <c:pt idx="37">
                  <c:v>4427609.626364055</c:v>
                </c:pt>
                <c:pt idx="38">
                  <c:v>4429057.897577633</c:v>
                </c:pt>
                <c:pt idx="39">
                  <c:v>4385723.58118216</c:v>
                </c:pt>
                <c:pt idx="40">
                  <c:v>4386920.277585204</c:v>
                </c:pt>
                <c:pt idx="41">
                  <c:v>4344081.838390185</c:v>
                </c:pt>
                <c:pt idx="42">
                  <c:v>4345090.955029508</c:v>
                </c:pt>
                <c:pt idx="43">
                  <c:v>4302722.55878185</c:v>
                </c:pt>
                <c:pt idx="44">
                  <c:v>4303597.678605453</c:v>
                </c:pt>
                <c:pt idx="45">
                  <c:v>4261768.920114319</c:v>
                </c:pt>
                <c:pt idx="46">
                  <c:v>4262544.080108761</c:v>
                </c:pt>
                <c:pt idx="47">
                  <c:v>4221319.948766018</c:v>
                </c:pt>
                <c:pt idx="48">
                  <c:v>4222024.608300013</c:v>
                </c:pt>
                <c:pt idx="49">
                  <c:v>4181500.772472451</c:v>
                </c:pt>
                <c:pt idx="50">
                  <c:v>4182162.770038848</c:v>
                </c:pt>
                <c:pt idx="51">
                  <c:v>4142435.954677085</c:v>
                </c:pt>
                <c:pt idx="52">
                  <c:v>4143066.440819439</c:v>
                </c:pt>
                <c:pt idx="53">
                  <c:v>4104187.883608857</c:v>
                </c:pt>
                <c:pt idx="54">
                  <c:v>4104789.601869147</c:v>
                </c:pt>
                <c:pt idx="55">
                  <c:v>4066810.15842348</c:v>
                </c:pt>
                <c:pt idx="56">
                  <c:v>4067388.043934952</c:v>
                </c:pt>
                <c:pt idx="57">
                  <c:v>4030368.62953608</c:v>
                </c:pt>
                <c:pt idx="58">
                  <c:v>4030909.968326354</c:v>
                </c:pt>
                <c:pt idx="59">
                  <c:v>3994874.10943462</c:v>
                </c:pt>
                <c:pt idx="60">
                  <c:v>3977855.429257815</c:v>
                </c:pt>
                <c:pt idx="61">
                  <c:v>3911045.571211592</c:v>
                </c:pt>
                <c:pt idx="62">
                  <c:v>3864604.549127664</c:v>
                </c:pt>
                <c:pt idx="63">
                  <c:v>3827041.683680954</c:v>
                </c:pt>
                <c:pt idx="64">
                  <c:v>3793474.713170492</c:v>
                </c:pt>
                <c:pt idx="65">
                  <c:v>3776877.923256793</c:v>
                </c:pt>
                <c:pt idx="66">
                  <c:v>3778169.50543182</c:v>
                </c:pt>
                <c:pt idx="67">
                  <c:v>3741548.15934303</c:v>
                </c:pt>
                <c:pt idx="68">
                  <c:v>3733106.239125478</c:v>
                </c:pt>
                <c:pt idx="69">
                  <c:v>3734727.442741147</c:v>
                </c:pt>
                <c:pt idx="70">
                  <c:v>3711792.281073589</c:v>
                </c:pt>
                <c:pt idx="71">
                  <c:v>3708623.734863272</c:v>
                </c:pt>
                <c:pt idx="72">
                  <c:v>3710255.303962278</c:v>
                </c:pt>
                <c:pt idx="73">
                  <c:v>3687846.071367401</c:v>
                </c:pt>
                <c:pt idx="74">
                  <c:v>3689599.29431114</c:v>
                </c:pt>
                <c:pt idx="75">
                  <c:v>3668477.444838338</c:v>
                </c:pt>
                <c:pt idx="76">
                  <c:v>3650689.043178794</c:v>
                </c:pt>
                <c:pt idx="77">
                  <c:v>3648359.54417189</c:v>
                </c:pt>
                <c:pt idx="78">
                  <c:v>3649950.881946672</c:v>
                </c:pt>
                <c:pt idx="79">
                  <c:v>3629877.720996853</c:v>
                </c:pt>
                <c:pt idx="80">
                  <c:v>3613767.00344775</c:v>
                </c:pt>
                <c:pt idx="81">
                  <c:v>3615440.958410603</c:v>
                </c:pt>
                <c:pt idx="82">
                  <c:v>3597712.928606933</c:v>
                </c:pt>
                <c:pt idx="83">
                  <c:v>3595969.091730364</c:v>
                </c:pt>
                <c:pt idx="84">
                  <c:v>3597430.895243364</c:v>
                </c:pt>
                <c:pt idx="85">
                  <c:v>3580209.754963315</c:v>
                </c:pt>
                <c:pt idx="86">
                  <c:v>3581731.234483595</c:v>
                </c:pt>
                <c:pt idx="87">
                  <c:v>3566364.814193676</c:v>
                </c:pt>
                <c:pt idx="88">
                  <c:v>3567999.939860398</c:v>
                </c:pt>
                <c:pt idx="89">
                  <c:v>3553741.265498437</c:v>
                </c:pt>
                <c:pt idx="90">
                  <c:v>3554228.402986651</c:v>
                </c:pt>
                <c:pt idx="91">
                  <c:v>3518162.001101561</c:v>
                </c:pt>
                <c:pt idx="92">
                  <c:v>3497058.135069144</c:v>
                </c:pt>
                <c:pt idx="93">
                  <c:v>3484971.127684853</c:v>
                </c:pt>
                <c:pt idx="94">
                  <c:v>3469787.657481362</c:v>
                </c:pt>
                <c:pt idx="95">
                  <c:v>3461915.38436952</c:v>
                </c:pt>
                <c:pt idx="96">
                  <c:v>3459941.982499253</c:v>
                </c:pt>
                <c:pt idx="97">
                  <c:v>3441996.653501771</c:v>
                </c:pt>
                <c:pt idx="98">
                  <c:v>3434080.683577965</c:v>
                </c:pt>
                <c:pt idx="99">
                  <c:v>3434556.993788335</c:v>
                </c:pt>
                <c:pt idx="100">
                  <c:v>3419719.986453193</c:v>
                </c:pt>
                <c:pt idx="101">
                  <c:v>3412145.045419142</c:v>
                </c:pt>
                <c:pt idx="102">
                  <c:v>3412361.541186921</c:v>
                </c:pt>
                <c:pt idx="103">
                  <c:v>3408698.994278836</c:v>
                </c:pt>
                <c:pt idx="104">
                  <c:v>3408840.864579172</c:v>
                </c:pt>
                <c:pt idx="105">
                  <c:v>3394823.6105767</c:v>
                </c:pt>
                <c:pt idx="106">
                  <c:v>3380628.200035833</c:v>
                </c:pt>
                <c:pt idx="107">
                  <c:v>3368565.365071391</c:v>
                </c:pt>
                <c:pt idx="108">
                  <c:v>3363238.21804426</c:v>
                </c:pt>
                <c:pt idx="109">
                  <c:v>3363501.573664993</c:v>
                </c:pt>
                <c:pt idx="110">
                  <c:v>3347320.117886225</c:v>
                </c:pt>
                <c:pt idx="111">
                  <c:v>3340299.968690729</c:v>
                </c:pt>
                <c:pt idx="112">
                  <c:v>3340171.141841813</c:v>
                </c:pt>
                <c:pt idx="113">
                  <c:v>3329500.466585551</c:v>
                </c:pt>
                <c:pt idx="114">
                  <c:v>3324849.493982778</c:v>
                </c:pt>
                <c:pt idx="115">
                  <c:v>3324625.519805833</c:v>
                </c:pt>
                <c:pt idx="116">
                  <c:v>3315687.046299601</c:v>
                </c:pt>
                <c:pt idx="117">
                  <c:v>3305546.213398116</c:v>
                </c:pt>
                <c:pt idx="118">
                  <c:v>3301533.973998045</c:v>
                </c:pt>
                <c:pt idx="119">
                  <c:v>3303301.086061179</c:v>
                </c:pt>
                <c:pt idx="120">
                  <c:v>3291521.369496121</c:v>
                </c:pt>
                <c:pt idx="121">
                  <c:v>3291741.521848269</c:v>
                </c:pt>
                <c:pt idx="122">
                  <c:v>3275982.982831567</c:v>
                </c:pt>
                <c:pt idx="123">
                  <c:v>3265516.134061596</c:v>
                </c:pt>
                <c:pt idx="124">
                  <c:v>3254473.904993752</c:v>
                </c:pt>
                <c:pt idx="125">
                  <c:v>3249041.250688149</c:v>
                </c:pt>
                <c:pt idx="126">
                  <c:v>3249175.133235248</c:v>
                </c:pt>
                <c:pt idx="127">
                  <c:v>3235614.34814597</c:v>
                </c:pt>
                <c:pt idx="128">
                  <c:v>3231886.031350959</c:v>
                </c:pt>
                <c:pt idx="129">
                  <c:v>3232518.078531452</c:v>
                </c:pt>
                <c:pt idx="130">
                  <c:v>3227208.342655345</c:v>
                </c:pt>
                <c:pt idx="131">
                  <c:v>3227035.120313582</c:v>
                </c:pt>
                <c:pt idx="132">
                  <c:v>3216059.359808144</c:v>
                </c:pt>
                <c:pt idx="133">
                  <c:v>3211821.367994561</c:v>
                </c:pt>
                <c:pt idx="134">
                  <c:v>3211410.656140398</c:v>
                </c:pt>
                <c:pt idx="135">
                  <c:v>3208332.898724109</c:v>
                </c:pt>
                <c:pt idx="136">
                  <c:v>3207657.427493238</c:v>
                </c:pt>
                <c:pt idx="137">
                  <c:v>3196844.049692145</c:v>
                </c:pt>
                <c:pt idx="138">
                  <c:v>3186964.060334263</c:v>
                </c:pt>
                <c:pt idx="139">
                  <c:v>3181002.637947639</c:v>
                </c:pt>
                <c:pt idx="140">
                  <c:v>3178492.416530859</c:v>
                </c:pt>
                <c:pt idx="141">
                  <c:v>3179293.93852923</c:v>
                </c:pt>
                <c:pt idx="142">
                  <c:v>3168423.720608328</c:v>
                </c:pt>
                <c:pt idx="143">
                  <c:v>3163091.817976323</c:v>
                </c:pt>
                <c:pt idx="144">
                  <c:v>3159208.418753725</c:v>
                </c:pt>
                <c:pt idx="145">
                  <c:v>3160149.156115016</c:v>
                </c:pt>
                <c:pt idx="146">
                  <c:v>3157681.899186222</c:v>
                </c:pt>
                <c:pt idx="147">
                  <c:v>3156841.405590583</c:v>
                </c:pt>
                <c:pt idx="148">
                  <c:v>3151576.649989656</c:v>
                </c:pt>
                <c:pt idx="149">
                  <c:v>3148138.539633241</c:v>
                </c:pt>
                <c:pt idx="150">
                  <c:v>3148562.56168689</c:v>
                </c:pt>
                <c:pt idx="151">
                  <c:v>3145984.54562186</c:v>
                </c:pt>
                <c:pt idx="152">
                  <c:v>3145075.506190159</c:v>
                </c:pt>
                <c:pt idx="153">
                  <c:v>3132137.483698234</c:v>
                </c:pt>
                <c:pt idx="154">
                  <c:v>3125394.400689649</c:v>
                </c:pt>
                <c:pt idx="155">
                  <c:v>3121815.899557741</c:v>
                </c:pt>
                <c:pt idx="156">
                  <c:v>3122129.384766171</c:v>
                </c:pt>
                <c:pt idx="157">
                  <c:v>3113490.787478518</c:v>
                </c:pt>
                <c:pt idx="158">
                  <c:v>3108017.23835476</c:v>
                </c:pt>
                <c:pt idx="159">
                  <c:v>3105675.694145167</c:v>
                </c:pt>
                <c:pt idx="160">
                  <c:v>3105515.244207708</c:v>
                </c:pt>
                <c:pt idx="161">
                  <c:v>3100712.398843251</c:v>
                </c:pt>
                <c:pt idx="162">
                  <c:v>3098500.417407038</c:v>
                </c:pt>
                <c:pt idx="163">
                  <c:v>3098847.942529071</c:v>
                </c:pt>
                <c:pt idx="164">
                  <c:v>3091612.219323844</c:v>
                </c:pt>
                <c:pt idx="165">
                  <c:v>3089297.107522997</c:v>
                </c:pt>
                <c:pt idx="166">
                  <c:v>3089164.58413959</c:v>
                </c:pt>
                <c:pt idx="167">
                  <c:v>3081914.210917596</c:v>
                </c:pt>
                <c:pt idx="168">
                  <c:v>3074561.866111646</c:v>
                </c:pt>
                <c:pt idx="169">
                  <c:v>3068567.441619261</c:v>
                </c:pt>
                <c:pt idx="170">
                  <c:v>3066200.836051459</c:v>
                </c:pt>
                <c:pt idx="171">
                  <c:v>3066415.267916067</c:v>
                </c:pt>
                <c:pt idx="172">
                  <c:v>3058995.197843961</c:v>
                </c:pt>
                <c:pt idx="173">
                  <c:v>3053709.339097158</c:v>
                </c:pt>
                <c:pt idx="174">
                  <c:v>3052028.106445149</c:v>
                </c:pt>
                <c:pt idx="175">
                  <c:v>3051778.689996762</c:v>
                </c:pt>
                <c:pt idx="176">
                  <c:v>3051444.796259583</c:v>
                </c:pt>
                <c:pt idx="177">
                  <c:v>3051773.951332978</c:v>
                </c:pt>
                <c:pt idx="178">
                  <c:v>3045277.190651757</c:v>
                </c:pt>
                <c:pt idx="179">
                  <c:v>3039530.245359671</c:v>
                </c:pt>
                <c:pt idx="180">
                  <c:v>3037664.997319131</c:v>
                </c:pt>
                <c:pt idx="181">
                  <c:v>3034795.38033075</c:v>
                </c:pt>
                <c:pt idx="182">
                  <c:v>3035196.355982869</c:v>
                </c:pt>
                <c:pt idx="183">
                  <c:v>3028425.348136725</c:v>
                </c:pt>
                <c:pt idx="184">
                  <c:v>3023306.520797242</c:v>
                </c:pt>
                <c:pt idx="185">
                  <c:v>3020816.680558088</c:v>
                </c:pt>
                <c:pt idx="186">
                  <c:v>3020848.154437292</c:v>
                </c:pt>
                <c:pt idx="187">
                  <c:v>3013945.392545776</c:v>
                </c:pt>
                <c:pt idx="188">
                  <c:v>3010226.267873559</c:v>
                </c:pt>
                <c:pt idx="189">
                  <c:v>3008779.921270475</c:v>
                </c:pt>
                <c:pt idx="190">
                  <c:v>3009160.518617211</c:v>
                </c:pt>
                <c:pt idx="191">
                  <c:v>3006279.298035244</c:v>
                </c:pt>
                <c:pt idx="192">
                  <c:v>3006289.026915661</c:v>
                </c:pt>
                <c:pt idx="193">
                  <c:v>3004779.874059647</c:v>
                </c:pt>
                <c:pt idx="194">
                  <c:v>3004792.995070177</c:v>
                </c:pt>
                <c:pt idx="195">
                  <c:v>2999321.861524651</c:v>
                </c:pt>
                <c:pt idx="196">
                  <c:v>2996535.323145461</c:v>
                </c:pt>
                <c:pt idx="197">
                  <c:v>2996274.081499364</c:v>
                </c:pt>
                <c:pt idx="198">
                  <c:v>2989375.416316534</c:v>
                </c:pt>
                <c:pt idx="199">
                  <c:v>2985743.430379354</c:v>
                </c:pt>
                <c:pt idx="200">
                  <c:v>2984519.208495593</c:v>
                </c:pt>
                <c:pt idx="201">
                  <c:v>2984775.463030177</c:v>
                </c:pt>
                <c:pt idx="202">
                  <c:v>2978617.680529465</c:v>
                </c:pt>
                <c:pt idx="203">
                  <c:v>2975910.914549014</c:v>
                </c:pt>
                <c:pt idx="204">
                  <c:v>2974189.909614504</c:v>
                </c:pt>
                <c:pt idx="205">
                  <c:v>2973901.348862516</c:v>
                </c:pt>
                <c:pt idx="206">
                  <c:v>2972294.604396956</c:v>
                </c:pt>
                <c:pt idx="207">
                  <c:v>2972092.269849796</c:v>
                </c:pt>
                <c:pt idx="208">
                  <c:v>2969909.740790499</c:v>
                </c:pt>
                <c:pt idx="209">
                  <c:v>2965933.763449896</c:v>
                </c:pt>
                <c:pt idx="210">
                  <c:v>2960575.350845262</c:v>
                </c:pt>
                <c:pt idx="211">
                  <c:v>2960469.651679082</c:v>
                </c:pt>
                <c:pt idx="212">
                  <c:v>2960830.496065681</c:v>
                </c:pt>
                <c:pt idx="213">
                  <c:v>2955592.211830187</c:v>
                </c:pt>
                <c:pt idx="214">
                  <c:v>2952039.151228199</c:v>
                </c:pt>
                <c:pt idx="215">
                  <c:v>2950424.536793021</c:v>
                </c:pt>
                <c:pt idx="216">
                  <c:v>2950721.033089684</c:v>
                </c:pt>
                <c:pt idx="217">
                  <c:v>2946122.009975697</c:v>
                </c:pt>
                <c:pt idx="218">
                  <c:v>2943434.657341204</c:v>
                </c:pt>
                <c:pt idx="219">
                  <c:v>2942245.614587273</c:v>
                </c:pt>
                <c:pt idx="220">
                  <c:v>2942394.281652914</c:v>
                </c:pt>
                <c:pt idx="221">
                  <c:v>2939543.195187206</c:v>
                </c:pt>
                <c:pt idx="222">
                  <c:v>2939704.388773091</c:v>
                </c:pt>
                <c:pt idx="223">
                  <c:v>2938677.551310279</c:v>
                </c:pt>
                <c:pt idx="224">
                  <c:v>2938712.622212277</c:v>
                </c:pt>
                <c:pt idx="225">
                  <c:v>2935312.610921733</c:v>
                </c:pt>
                <c:pt idx="226">
                  <c:v>2933920.95429993</c:v>
                </c:pt>
                <c:pt idx="227">
                  <c:v>2933820.783658729</c:v>
                </c:pt>
                <c:pt idx="228">
                  <c:v>2929558.277463393</c:v>
                </c:pt>
                <c:pt idx="229">
                  <c:v>2926388.567746108</c:v>
                </c:pt>
                <c:pt idx="230">
                  <c:v>2925036.821889636</c:v>
                </c:pt>
                <c:pt idx="231">
                  <c:v>2924929.102861605</c:v>
                </c:pt>
                <c:pt idx="232">
                  <c:v>2921076.87676845</c:v>
                </c:pt>
                <c:pt idx="233">
                  <c:v>2917704.717916412</c:v>
                </c:pt>
                <c:pt idx="234">
                  <c:v>2918033.840849186</c:v>
                </c:pt>
                <c:pt idx="235">
                  <c:v>2916698.879347727</c:v>
                </c:pt>
                <c:pt idx="236">
                  <c:v>2917291.345079381</c:v>
                </c:pt>
                <c:pt idx="237">
                  <c:v>2917063.055737888</c:v>
                </c:pt>
                <c:pt idx="238">
                  <c:v>2916563.178341056</c:v>
                </c:pt>
                <c:pt idx="239">
                  <c:v>2912752.956967766</c:v>
                </c:pt>
                <c:pt idx="240">
                  <c:v>2913808.833244828</c:v>
                </c:pt>
                <c:pt idx="241">
                  <c:v>2914130.4609415</c:v>
                </c:pt>
                <c:pt idx="242">
                  <c:v>2912528.649809346</c:v>
                </c:pt>
                <c:pt idx="243">
                  <c:v>2912504.366171968</c:v>
                </c:pt>
                <c:pt idx="244">
                  <c:v>2909039.254837628</c:v>
                </c:pt>
                <c:pt idx="245">
                  <c:v>2907595.190564811</c:v>
                </c:pt>
                <c:pt idx="246">
                  <c:v>2907601.294358624</c:v>
                </c:pt>
                <c:pt idx="247">
                  <c:v>2906358.678691933</c:v>
                </c:pt>
                <c:pt idx="248">
                  <c:v>2906188.668235919</c:v>
                </c:pt>
                <c:pt idx="249">
                  <c:v>2903004.238894008</c:v>
                </c:pt>
                <c:pt idx="250">
                  <c:v>2902026.507326422</c:v>
                </c:pt>
                <c:pt idx="251">
                  <c:v>2902327.077486152</c:v>
                </c:pt>
                <c:pt idx="252">
                  <c:v>2901745.614744119</c:v>
                </c:pt>
                <c:pt idx="253">
                  <c:v>2901526.15754197</c:v>
                </c:pt>
                <c:pt idx="254">
                  <c:v>2901226.616515966</c:v>
                </c:pt>
                <c:pt idx="255">
                  <c:v>2901219.583391722</c:v>
                </c:pt>
                <c:pt idx="256">
                  <c:v>2899062.418762383</c:v>
                </c:pt>
                <c:pt idx="257">
                  <c:v>2898081.700724655</c:v>
                </c:pt>
                <c:pt idx="258">
                  <c:v>2897658.124681956</c:v>
                </c:pt>
                <c:pt idx="259">
                  <c:v>2894868.912591797</c:v>
                </c:pt>
                <c:pt idx="260">
                  <c:v>2892710.85917711</c:v>
                </c:pt>
                <c:pt idx="261">
                  <c:v>2893162.813617616</c:v>
                </c:pt>
                <c:pt idx="262">
                  <c:v>2892016.029618358</c:v>
                </c:pt>
                <c:pt idx="263">
                  <c:v>2891849.818151388</c:v>
                </c:pt>
                <c:pt idx="264">
                  <c:v>2890721.042152824</c:v>
                </c:pt>
                <c:pt idx="265">
                  <c:v>2890319.877025437</c:v>
                </c:pt>
                <c:pt idx="266">
                  <c:v>2891423.021360627</c:v>
                </c:pt>
                <c:pt idx="267">
                  <c:v>2890024.747137197</c:v>
                </c:pt>
                <c:pt idx="268">
                  <c:v>2891867.499535068</c:v>
                </c:pt>
                <c:pt idx="269">
                  <c:v>2888824.209916281</c:v>
                </c:pt>
                <c:pt idx="270">
                  <c:v>2890578.25150748</c:v>
                </c:pt>
                <c:pt idx="271">
                  <c:v>2888222.975942026</c:v>
                </c:pt>
                <c:pt idx="272">
                  <c:v>2887673.23490848</c:v>
                </c:pt>
                <c:pt idx="273">
                  <c:v>2888625.761822231</c:v>
                </c:pt>
                <c:pt idx="274">
                  <c:v>2887789.79652016</c:v>
                </c:pt>
                <c:pt idx="275">
                  <c:v>2889299.998189923</c:v>
                </c:pt>
                <c:pt idx="276">
                  <c:v>2889150.828125038</c:v>
                </c:pt>
                <c:pt idx="277">
                  <c:v>2889313.691210843</c:v>
                </c:pt>
                <c:pt idx="278">
                  <c:v>2888683.154942753</c:v>
                </c:pt>
                <c:pt idx="279">
                  <c:v>2888157.539639045</c:v>
                </c:pt>
                <c:pt idx="280">
                  <c:v>2888210.298836838</c:v>
                </c:pt>
                <c:pt idx="281">
                  <c:v>2888163.720419756</c:v>
                </c:pt>
                <c:pt idx="282">
                  <c:v>2887799.683145081</c:v>
                </c:pt>
                <c:pt idx="283">
                  <c:v>2887174.706213849</c:v>
                </c:pt>
                <c:pt idx="284">
                  <c:v>2887155.506753356</c:v>
                </c:pt>
                <c:pt idx="285">
                  <c:v>2886379.377076746</c:v>
                </c:pt>
                <c:pt idx="286">
                  <c:v>2886029.938736954</c:v>
                </c:pt>
                <c:pt idx="287">
                  <c:v>2886638.198950254</c:v>
                </c:pt>
                <c:pt idx="288">
                  <c:v>2886282.20392837</c:v>
                </c:pt>
                <c:pt idx="289">
                  <c:v>2886807.257639959</c:v>
                </c:pt>
                <c:pt idx="290">
                  <c:v>2885703.427357526</c:v>
                </c:pt>
                <c:pt idx="291">
                  <c:v>2886057.385362001</c:v>
                </c:pt>
                <c:pt idx="292">
                  <c:v>2885605.243073962</c:v>
                </c:pt>
                <c:pt idx="293">
                  <c:v>2885429.737860226</c:v>
                </c:pt>
                <c:pt idx="294">
                  <c:v>2886223.233578774</c:v>
                </c:pt>
                <c:pt idx="295">
                  <c:v>2886215.851012541</c:v>
                </c:pt>
                <c:pt idx="296">
                  <c:v>2886932.321756512</c:v>
                </c:pt>
                <c:pt idx="297">
                  <c:v>2885572.211717375</c:v>
                </c:pt>
                <c:pt idx="298">
                  <c:v>2886395.662932443</c:v>
                </c:pt>
                <c:pt idx="299">
                  <c:v>2885890.035862492</c:v>
                </c:pt>
                <c:pt idx="300">
                  <c:v>2888289.045173938</c:v>
                </c:pt>
                <c:pt idx="301">
                  <c:v>2883742.49035494</c:v>
                </c:pt>
                <c:pt idx="302">
                  <c:v>2884396.994184113</c:v>
                </c:pt>
                <c:pt idx="303">
                  <c:v>2884933.451004846</c:v>
                </c:pt>
                <c:pt idx="304">
                  <c:v>2884172.541139342</c:v>
                </c:pt>
                <c:pt idx="305">
                  <c:v>2883467.465799151</c:v>
                </c:pt>
                <c:pt idx="306">
                  <c:v>2884852.529774526</c:v>
                </c:pt>
                <c:pt idx="307">
                  <c:v>2884499.043315624</c:v>
                </c:pt>
                <c:pt idx="308">
                  <c:v>2885192.486820183</c:v>
                </c:pt>
                <c:pt idx="309">
                  <c:v>2884163.879171099</c:v>
                </c:pt>
                <c:pt idx="310">
                  <c:v>2884335.519454558</c:v>
                </c:pt>
                <c:pt idx="311">
                  <c:v>2883823.555388636</c:v>
                </c:pt>
                <c:pt idx="312">
                  <c:v>2883821.760657919</c:v>
                </c:pt>
                <c:pt idx="313">
                  <c:v>2883066.124709206</c:v>
                </c:pt>
                <c:pt idx="314">
                  <c:v>2883746.001174974</c:v>
                </c:pt>
                <c:pt idx="315">
                  <c:v>2884864.442137566</c:v>
                </c:pt>
                <c:pt idx="316">
                  <c:v>2883507.961584391</c:v>
                </c:pt>
                <c:pt idx="317">
                  <c:v>2883260.982723362</c:v>
                </c:pt>
                <c:pt idx="318">
                  <c:v>2883398.143456821</c:v>
                </c:pt>
                <c:pt idx="319">
                  <c:v>2882133.834213341</c:v>
                </c:pt>
                <c:pt idx="320">
                  <c:v>2884168.833921758</c:v>
                </c:pt>
                <c:pt idx="321">
                  <c:v>2883339.009949131</c:v>
                </c:pt>
                <c:pt idx="322">
                  <c:v>2883009.254878052</c:v>
                </c:pt>
                <c:pt idx="323">
                  <c:v>2882069.28535045</c:v>
                </c:pt>
                <c:pt idx="324">
                  <c:v>2882439.66513048</c:v>
                </c:pt>
                <c:pt idx="325">
                  <c:v>2882987.518379967</c:v>
                </c:pt>
                <c:pt idx="326">
                  <c:v>2882935.086887048</c:v>
                </c:pt>
                <c:pt idx="327">
                  <c:v>2883419.989042563</c:v>
                </c:pt>
                <c:pt idx="328">
                  <c:v>2883124.360538354</c:v>
                </c:pt>
                <c:pt idx="329">
                  <c:v>2881113.957630592</c:v>
                </c:pt>
                <c:pt idx="330">
                  <c:v>2883792.671105084</c:v>
                </c:pt>
                <c:pt idx="331">
                  <c:v>2883221.028374758</c:v>
                </c:pt>
                <c:pt idx="332">
                  <c:v>2883070.329336745</c:v>
                </c:pt>
                <c:pt idx="333">
                  <c:v>2882020.635958746</c:v>
                </c:pt>
                <c:pt idx="334">
                  <c:v>2883008.052978974</c:v>
                </c:pt>
                <c:pt idx="335">
                  <c:v>2885374.217367165</c:v>
                </c:pt>
                <c:pt idx="336">
                  <c:v>2880737.947423256</c:v>
                </c:pt>
                <c:pt idx="337">
                  <c:v>2881753.797244397</c:v>
                </c:pt>
                <c:pt idx="338">
                  <c:v>2881976.647743675</c:v>
                </c:pt>
                <c:pt idx="339">
                  <c:v>2882480.740718301</c:v>
                </c:pt>
                <c:pt idx="340">
                  <c:v>2882452.239608488</c:v>
                </c:pt>
                <c:pt idx="341">
                  <c:v>2882762.409846546</c:v>
                </c:pt>
                <c:pt idx="342">
                  <c:v>2881738.94542437</c:v>
                </c:pt>
                <c:pt idx="343">
                  <c:v>2882728.370123417</c:v>
                </c:pt>
                <c:pt idx="344">
                  <c:v>2881514.118860583</c:v>
                </c:pt>
                <c:pt idx="345">
                  <c:v>2882094.524945572</c:v>
                </c:pt>
                <c:pt idx="346">
                  <c:v>2882248.231750292</c:v>
                </c:pt>
                <c:pt idx="347">
                  <c:v>2882411.989520523</c:v>
                </c:pt>
                <c:pt idx="348">
                  <c:v>2882316.73058895</c:v>
                </c:pt>
                <c:pt idx="349">
                  <c:v>2882230.735858766</c:v>
                </c:pt>
                <c:pt idx="350">
                  <c:v>2882509.558502201</c:v>
                </c:pt>
                <c:pt idx="351">
                  <c:v>2882571.698244664</c:v>
                </c:pt>
                <c:pt idx="352">
                  <c:v>2882251.429400619</c:v>
                </c:pt>
                <c:pt idx="353">
                  <c:v>2882201.3826049</c:v>
                </c:pt>
                <c:pt idx="354">
                  <c:v>2882358.475516067</c:v>
                </c:pt>
                <c:pt idx="355">
                  <c:v>2882504.709175504</c:v>
                </c:pt>
                <c:pt idx="356">
                  <c:v>2882322.895143627</c:v>
                </c:pt>
                <c:pt idx="357">
                  <c:v>2881743.65215817</c:v>
                </c:pt>
                <c:pt idx="358">
                  <c:v>2881306.075116232</c:v>
                </c:pt>
                <c:pt idx="359">
                  <c:v>2881287.247465855</c:v>
                </c:pt>
                <c:pt idx="360">
                  <c:v>2880336.079560206</c:v>
                </c:pt>
                <c:pt idx="361">
                  <c:v>2881421.770858433</c:v>
                </c:pt>
                <c:pt idx="362">
                  <c:v>2880495.138513512</c:v>
                </c:pt>
                <c:pt idx="363">
                  <c:v>2881484.906684465</c:v>
                </c:pt>
                <c:pt idx="364">
                  <c:v>2882006.820664205</c:v>
                </c:pt>
                <c:pt idx="365">
                  <c:v>2881173.324468588</c:v>
                </c:pt>
                <c:pt idx="366">
                  <c:v>2881931.221983327</c:v>
                </c:pt>
                <c:pt idx="367">
                  <c:v>2881837.18279016</c:v>
                </c:pt>
                <c:pt idx="368">
                  <c:v>2882545.970207344</c:v>
                </c:pt>
                <c:pt idx="369">
                  <c:v>2883216.265394676</c:v>
                </c:pt>
                <c:pt idx="370">
                  <c:v>2882508.336070263</c:v>
                </c:pt>
                <c:pt idx="371">
                  <c:v>2882922.516058549</c:v>
                </c:pt>
                <c:pt idx="372">
                  <c:v>2883155.695499679</c:v>
                </c:pt>
                <c:pt idx="373">
                  <c:v>2883671.045164724</c:v>
                </c:pt>
                <c:pt idx="374">
                  <c:v>2883904.239780524</c:v>
                </c:pt>
                <c:pt idx="375">
                  <c:v>2883703.533199558</c:v>
                </c:pt>
                <c:pt idx="376">
                  <c:v>2883946.674089349</c:v>
                </c:pt>
                <c:pt idx="377">
                  <c:v>2884231.643039143</c:v>
                </c:pt>
                <c:pt idx="378">
                  <c:v>2883550.225302654</c:v>
                </c:pt>
                <c:pt idx="379">
                  <c:v>2883797.052687615</c:v>
                </c:pt>
                <c:pt idx="380">
                  <c:v>2883464.307736021</c:v>
                </c:pt>
                <c:pt idx="381">
                  <c:v>2884342.667063675</c:v>
                </c:pt>
                <c:pt idx="382">
                  <c:v>2883417.972940878</c:v>
                </c:pt>
                <c:pt idx="383">
                  <c:v>2884549.907999088</c:v>
                </c:pt>
                <c:pt idx="384">
                  <c:v>2883513.524720712</c:v>
                </c:pt>
                <c:pt idx="385">
                  <c:v>2883819.470204071</c:v>
                </c:pt>
                <c:pt idx="386">
                  <c:v>2883460.568993825</c:v>
                </c:pt>
                <c:pt idx="387">
                  <c:v>2883027.945516664</c:v>
                </c:pt>
                <c:pt idx="388">
                  <c:v>2882889.89323511</c:v>
                </c:pt>
                <c:pt idx="389">
                  <c:v>2883469.489007402</c:v>
                </c:pt>
                <c:pt idx="390">
                  <c:v>2883339.105040338</c:v>
                </c:pt>
                <c:pt idx="391">
                  <c:v>2884304.968761989</c:v>
                </c:pt>
                <c:pt idx="392">
                  <c:v>2883435.211346357</c:v>
                </c:pt>
                <c:pt idx="393">
                  <c:v>2883864.103075442</c:v>
                </c:pt>
                <c:pt idx="394">
                  <c:v>2883571.014987186</c:v>
                </c:pt>
                <c:pt idx="395">
                  <c:v>2882351.0036937</c:v>
                </c:pt>
                <c:pt idx="396">
                  <c:v>2883671.430212908</c:v>
                </c:pt>
                <c:pt idx="397">
                  <c:v>2883761.305137139</c:v>
                </c:pt>
                <c:pt idx="398">
                  <c:v>2883548.320477047</c:v>
                </c:pt>
                <c:pt idx="399">
                  <c:v>2883043.662570282</c:v>
                </c:pt>
                <c:pt idx="400">
                  <c:v>2882884.88134045</c:v>
                </c:pt>
                <c:pt idx="401">
                  <c:v>2883748.52551294</c:v>
                </c:pt>
                <c:pt idx="402">
                  <c:v>2883767.71019183</c:v>
                </c:pt>
                <c:pt idx="403">
                  <c:v>2883503.724056616</c:v>
                </c:pt>
                <c:pt idx="404">
                  <c:v>2883839.811983524</c:v>
                </c:pt>
                <c:pt idx="405">
                  <c:v>2884024.896969152</c:v>
                </c:pt>
                <c:pt idx="406">
                  <c:v>2883744.675309988</c:v>
                </c:pt>
                <c:pt idx="407">
                  <c:v>2883587.742839669</c:v>
                </c:pt>
                <c:pt idx="408">
                  <c:v>2884193.150201564</c:v>
                </c:pt>
                <c:pt idx="409">
                  <c:v>2883737.263533559</c:v>
                </c:pt>
                <c:pt idx="410">
                  <c:v>2883994.149703919</c:v>
                </c:pt>
                <c:pt idx="411">
                  <c:v>2883974.037264836</c:v>
                </c:pt>
                <c:pt idx="412">
                  <c:v>2884614.657015286</c:v>
                </c:pt>
                <c:pt idx="413">
                  <c:v>2884543.776962639</c:v>
                </c:pt>
                <c:pt idx="414">
                  <c:v>2884645.875515695</c:v>
                </c:pt>
                <c:pt idx="415">
                  <c:v>2884800.134097334</c:v>
                </c:pt>
                <c:pt idx="416">
                  <c:v>2883990.525715412</c:v>
                </c:pt>
                <c:pt idx="417">
                  <c:v>2883894.613394468</c:v>
                </c:pt>
                <c:pt idx="418">
                  <c:v>2884087.029663205</c:v>
                </c:pt>
                <c:pt idx="419">
                  <c:v>2883874.612251025</c:v>
                </c:pt>
                <c:pt idx="420">
                  <c:v>2884153.512917518</c:v>
                </c:pt>
                <c:pt idx="421">
                  <c:v>2883838.520827098</c:v>
                </c:pt>
                <c:pt idx="422">
                  <c:v>2883448.070754554</c:v>
                </c:pt>
                <c:pt idx="423">
                  <c:v>2883999.870920744</c:v>
                </c:pt>
                <c:pt idx="424">
                  <c:v>2883796.794927288</c:v>
                </c:pt>
                <c:pt idx="425">
                  <c:v>2883954.159325493</c:v>
                </c:pt>
                <c:pt idx="426">
                  <c:v>2884097.211555736</c:v>
                </c:pt>
                <c:pt idx="427">
                  <c:v>2883960.398901074</c:v>
                </c:pt>
                <c:pt idx="428">
                  <c:v>2883806.336922501</c:v>
                </c:pt>
                <c:pt idx="429">
                  <c:v>2883567.021850262</c:v>
                </c:pt>
                <c:pt idx="430">
                  <c:v>2883311.477277427</c:v>
                </c:pt>
                <c:pt idx="431">
                  <c:v>2883236.908754117</c:v>
                </c:pt>
                <c:pt idx="432">
                  <c:v>2883698.940563168</c:v>
                </c:pt>
                <c:pt idx="433">
                  <c:v>2883822.230822439</c:v>
                </c:pt>
                <c:pt idx="434">
                  <c:v>2883487.710006401</c:v>
                </c:pt>
                <c:pt idx="435">
                  <c:v>2883763.323583144</c:v>
                </c:pt>
                <c:pt idx="436">
                  <c:v>2884007.746314533</c:v>
                </c:pt>
                <c:pt idx="437">
                  <c:v>2883453.622959714</c:v>
                </c:pt>
                <c:pt idx="438">
                  <c:v>2883446.509361227</c:v>
                </c:pt>
                <c:pt idx="439">
                  <c:v>2883504.217812595</c:v>
                </c:pt>
                <c:pt idx="440">
                  <c:v>2883178.466787179</c:v>
                </c:pt>
                <c:pt idx="441">
                  <c:v>2883749.664079449</c:v>
                </c:pt>
                <c:pt idx="442">
                  <c:v>2883231.842902681</c:v>
                </c:pt>
                <c:pt idx="443">
                  <c:v>2883359.189485234</c:v>
                </c:pt>
                <c:pt idx="444">
                  <c:v>2883746.361507163</c:v>
                </c:pt>
                <c:pt idx="445">
                  <c:v>2883433.824932287</c:v>
                </c:pt>
                <c:pt idx="446">
                  <c:v>2883510.58908848</c:v>
                </c:pt>
                <c:pt idx="447">
                  <c:v>2883355.98903593</c:v>
                </c:pt>
                <c:pt idx="448">
                  <c:v>2883324.526412558</c:v>
                </c:pt>
                <c:pt idx="449">
                  <c:v>2883814.307297267</c:v>
                </c:pt>
                <c:pt idx="450">
                  <c:v>2883666.876054687</c:v>
                </c:pt>
                <c:pt idx="451">
                  <c:v>2883493.916269268</c:v>
                </c:pt>
                <c:pt idx="452">
                  <c:v>2883337.581156394</c:v>
                </c:pt>
                <c:pt idx="453">
                  <c:v>2883576.457603971</c:v>
                </c:pt>
                <c:pt idx="454">
                  <c:v>2883133.273099348</c:v>
                </c:pt>
                <c:pt idx="455">
                  <c:v>2883470.86910334</c:v>
                </c:pt>
                <c:pt idx="456">
                  <c:v>2882969.042813841</c:v>
                </c:pt>
                <c:pt idx="457">
                  <c:v>2883521.521613729</c:v>
                </c:pt>
                <c:pt idx="458">
                  <c:v>2883162.491520672</c:v>
                </c:pt>
                <c:pt idx="459">
                  <c:v>2883508.977438755</c:v>
                </c:pt>
                <c:pt idx="460">
                  <c:v>2883962.75654922</c:v>
                </c:pt>
                <c:pt idx="461">
                  <c:v>2883343.502203544</c:v>
                </c:pt>
                <c:pt idx="462">
                  <c:v>2883857.65541245</c:v>
                </c:pt>
                <c:pt idx="463">
                  <c:v>2883701.672580461</c:v>
                </c:pt>
                <c:pt idx="464">
                  <c:v>2883431.80588996</c:v>
                </c:pt>
                <c:pt idx="465">
                  <c:v>2883720.25690536</c:v>
                </c:pt>
                <c:pt idx="466">
                  <c:v>2883454.689765232</c:v>
                </c:pt>
                <c:pt idx="467">
                  <c:v>2883297.148273649</c:v>
                </c:pt>
                <c:pt idx="468">
                  <c:v>2883339.983241888</c:v>
                </c:pt>
                <c:pt idx="469">
                  <c:v>2883269.727608767</c:v>
                </c:pt>
                <c:pt idx="470">
                  <c:v>2883285.725712903</c:v>
                </c:pt>
                <c:pt idx="471">
                  <c:v>2883242.853848217</c:v>
                </c:pt>
                <c:pt idx="472">
                  <c:v>2883209.120148084</c:v>
                </c:pt>
                <c:pt idx="473">
                  <c:v>2883267.1774402</c:v>
                </c:pt>
                <c:pt idx="474">
                  <c:v>2883335.491446471</c:v>
                </c:pt>
                <c:pt idx="475">
                  <c:v>2883199.695073341</c:v>
                </c:pt>
                <c:pt idx="476">
                  <c:v>2883201.496052906</c:v>
                </c:pt>
                <c:pt idx="477">
                  <c:v>2883130.276289866</c:v>
                </c:pt>
                <c:pt idx="478">
                  <c:v>2883367.794482273</c:v>
                </c:pt>
                <c:pt idx="479">
                  <c:v>2883087.053340513</c:v>
                </c:pt>
                <c:pt idx="480">
                  <c:v>2883198.69579589</c:v>
                </c:pt>
                <c:pt idx="481">
                  <c:v>2883197.147899755</c:v>
                </c:pt>
                <c:pt idx="482">
                  <c:v>2883271.608407518</c:v>
                </c:pt>
                <c:pt idx="483">
                  <c:v>2883551.773602033</c:v>
                </c:pt>
                <c:pt idx="484">
                  <c:v>2883314.970719772</c:v>
                </c:pt>
                <c:pt idx="485">
                  <c:v>2883072.13168414</c:v>
                </c:pt>
                <c:pt idx="486">
                  <c:v>2883159.797626638</c:v>
                </c:pt>
                <c:pt idx="487">
                  <c:v>2883477.801322981</c:v>
                </c:pt>
                <c:pt idx="488">
                  <c:v>2883222.149137144</c:v>
                </c:pt>
                <c:pt idx="489">
                  <c:v>2883173.981463092</c:v>
                </c:pt>
                <c:pt idx="490">
                  <c:v>2883299.128766192</c:v>
                </c:pt>
                <c:pt idx="491">
                  <c:v>2883333.031178473</c:v>
                </c:pt>
                <c:pt idx="492">
                  <c:v>2883242.316743243</c:v>
                </c:pt>
                <c:pt idx="493">
                  <c:v>2883257.005807411</c:v>
                </c:pt>
                <c:pt idx="494">
                  <c:v>2883097.469617304</c:v>
                </c:pt>
                <c:pt idx="495">
                  <c:v>2883160.288829352</c:v>
                </c:pt>
                <c:pt idx="496">
                  <c:v>2883227.659953653</c:v>
                </c:pt>
                <c:pt idx="497">
                  <c:v>2883016.734759132</c:v>
                </c:pt>
                <c:pt idx="498">
                  <c:v>2883222.726026699</c:v>
                </c:pt>
                <c:pt idx="499">
                  <c:v>2883048.07186061</c:v>
                </c:pt>
                <c:pt idx="500">
                  <c:v>2883122.328505562</c:v>
                </c:pt>
                <c:pt idx="501">
                  <c:v>2883376.78190727</c:v>
                </c:pt>
                <c:pt idx="502">
                  <c:v>2883212.15099709</c:v>
                </c:pt>
                <c:pt idx="503">
                  <c:v>2882998.451184306</c:v>
                </c:pt>
                <c:pt idx="504">
                  <c:v>2883182.400272912</c:v>
                </c:pt>
                <c:pt idx="505">
                  <c:v>2883252.890974897</c:v>
                </c:pt>
                <c:pt idx="506">
                  <c:v>2883188.983914038</c:v>
                </c:pt>
                <c:pt idx="507">
                  <c:v>2882991.266991716</c:v>
                </c:pt>
                <c:pt idx="508">
                  <c:v>2883271.179239947</c:v>
                </c:pt>
                <c:pt idx="509">
                  <c:v>2883105.392271959</c:v>
                </c:pt>
                <c:pt idx="510">
                  <c:v>2883247.787896038</c:v>
                </c:pt>
                <c:pt idx="511">
                  <c:v>2883288.279706725</c:v>
                </c:pt>
                <c:pt idx="512">
                  <c:v>2883383.283398851</c:v>
                </c:pt>
                <c:pt idx="513">
                  <c:v>2883558.814958608</c:v>
                </c:pt>
                <c:pt idx="514">
                  <c:v>2883209.445263653</c:v>
                </c:pt>
                <c:pt idx="515">
                  <c:v>2883230.575312835</c:v>
                </c:pt>
                <c:pt idx="516">
                  <c:v>2883338.054235757</c:v>
                </c:pt>
                <c:pt idx="517">
                  <c:v>2883295.955303423</c:v>
                </c:pt>
                <c:pt idx="518">
                  <c:v>2883448.439768591</c:v>
                </c:pt>
                <c:pt idx="519">
                  <c:v>2883478.503398701</c:v>
                </c:pt>
                <c:pt idx="520">
                  <c:v>2883504.44451052</c:v>
                </c:pt>
                <c:pt idx="521">
                  <c:v>2883423.775719193</c:v>
                </c:pt>
                <c:pt idx="522">
                  <c:v>2883495.951939976</c:v>
                </c:pt>
                <c:pt idx="523">
                  <c:v>2883507.492543207</c:v>
                </c:pt>
                <c:pt idx="524">
                  <c:v>2883355.486904549</c:v>
                </c:pt>
                <c:pt idx="525">
                  <c:v>2883498.952307554</c:v>
                </c:pt>
                <c:pt idx="526">
                  <c:v>2883474.022901925</c:v>
                </c:pt>
                <c:pt idx="527">
                  <c:v>2883487.620535847</c:v>
                </c:pt>
                <c:pt idx="528">
                  <c:v>2883376.339968056</c:v>
                </c:pt>
                <c:pt idx="529">
                  <c:v>2883416.837689205</c:v>
                </c:pt>
                <c:pt idx="530">
                  <c:v>2883421.148878679</c:v>
                </c:pt>
                <c:pt idx="531">
                  <c:v>2883443.441099572</c:v>
                </c:pt>
                <c:pt idx="532">
                  <c:v>2883394.50924816</c:v>
                </c:pt>
                <c:pt idx="533">
                  <c:v>2883434.069333141</c:v>
                </c:pt>
                <c:pt idx="534">
                  <c:v>2883466.689615382</c:v>
                </c:pt>
                <c:pt idx="535">
                  <c:v>2883423.689722872</c:v>
                </c:pt>
                <c:pt idx="536">
                  <c:v>2883363.491705502</c:v>
                </c:pt>
                <c:pt idx="537">
                  <c:v>2883413.300781416</c:v>
                </c:pt>
                <c:pt idx="538">
                  <c:v>2883375.627846498</c:v>
                </c:pt>
                <c:pt idx="539">
                  <c:v>2883430.045259764</c:v>
                </c:pt>
                <c:pt idx="540">
                  <c:v>2883426.378471463</c:v>
                </c:pt>
                <c:pt idx="541">
                  <c:v>2883475.670848982</c:v>
                </c:pt>
                <c:pt idx="542">
                  <c:v>2883572.223312582</c:v>
                </c:pt>
                <c:pt idx="543">
                  <c:v>2883566.157448682</c:v>
                </c:pt>
                <c:pt idx="544">
                  <c:v>2883672.688895897</c:v>
                </c:pt>
                <c:pt idx="545">
                  <c:v>2883532.061604539</c:v>
                </c:pt>
                <c:pt idx="546">
                  <c:v>2883524.564785988</c:v>
                </c:pt>
                <c:pt idx="547">
                  <c:v>2883590.255930231</c:v>
                </c:pt>
                <c:pt idx="548">
                  <c:v>2883520.395193136</c:v>
                </c:pt>
                <c:pt idx="549">
                  <c:v>2883475.294842344</c:v>
                </c:pt>
                <c:pt idx="550">
                  <c:v>2883407.186905463</c:v>
                </c:pt>
                <c:pt idx="551">
                  <c:v>2883464.483324573</c:v>
                </c:pt>
                <c:pt idx="552">
                  <c:v>2883425.06086034</c:v>
                </c:pt>
                <c:pt idx="553">
                  <c:v>2883490.54943848</c:v>
                </c:pt>
                <c:pt idx="554">
                  <c:v>2883336.360198823</c:v>
                </c:pt>
                <c:pt idx="555">
                  <c:v>2883447.631157196</c:v>
                </c:pt>
                <c:pt idx="556">
                  <c:v>2883415.378573957</c:v>
                </c:pt>
                <c:pt idx="557">
                  <c:v>2883507.749971125</c:v>
                </c:pt>
                <c:pt idx="558">
                  <c:v>2883328.425389202</c:v>
                </c:pt>
                <c:pt idx="559">
                  <c:v>2883456.110713677</c:v>
                </c:pt>
                <c:pt idx="560">
                  <c:v>2883512.602349942</c:v>
                </c:pt>
                <c:pt idx="561">
                  <c:v>2883445.183406816</c:v>
                </c:pt>
                <c:pt idx="562">
                  <c:v>2883533.967278731</c:v>
                </c:pt>
                <c:pt idx="563">
                  <c:v>2883494.743490891</c:v>
                </c:pt>
                <c:pt idx="564">
                  <c:v>2883427.532440561</c:v>
                </c:pt>
                <c:pt idx="565">
                  <c:v>2883439.61032002</c:v>
                </c:pt>
                <c:pt idx="566">
                  <c:v>2883451.391404237</c:v>
                </c:pt>
                <c:pt idx="567">
                  <c:v>2883465.366316945</c:v>
                </c:pt>
                <c:pt idx="568">
                  <c:v>2883456.162165414</c:v>
                </c:pt>
                <c:pt idx="569">
                  <c:v>2883443.932001294</c:v>
                </c:pt>
                <c:pt idx="570">
                  <c:v>2883449.854930489</c:v>
                </c:pt>
                <c:pt idx="571">
                  <c:v>2883444.505695085</c:v>
                </c:pt>
                <c:pt idx="572">
                  <c:v>2883469.033024125</c:v>
                </c:pt>
                <c:pt idx="573">
                  <c:v>2883384.498262766</c:v>
                </c:pt>
                <c:pt idx="574">
                  <c:v>2883420.128363363</c:v>
                </c:pt>
                <c:pt idx="575">
                  <c:v>2883444.50406203</c:v>
                </c:pt>
                <c:pt idx="576">
                  <c:v>2883470.20541793</c:v>
                </c:pt>
                <c:pt idx="577">
                  <c:v>2883400.691194027</c:v>
                </c:pt>
                <c:pt idx="578">
                  <c:v>2883399.754874637</c:v>
                </c:pt>
                <c:pt idx="579">
                  <c:v>2883327.802580151</c:v>
                </c:pt>
                <c:pt idx="580">
                  <c:v>2883360.492915719</c:v>
                </c:pt>
                <c:pt idx="581">
                  <c:v>2883284.188185452</c:v>
                </c:pt>
                <c:pt idx="582">
                  <c:v>2883267.464736875</c:v>
                </c:pt>
                <c:pt idx="583">
                  <c:v>2883285.391590722</c:v>
                </c:pt>
                <c:pt idx="584">
                  <c:v>2883291.866358246</c:v>
                </c:pt>
                <c:pt idx="585">
                  <c:v>2883256.350595651</c:v>
                </c:pt>
                <c:pt idx="586">
                  <c:v>2883239.419749415</c:v>
                </c:pt>
                <c:pt idx="587">
                  <c:v>2883350.455342358</c:v>
                </c:pt>
                <c:pt idx="588">
                  <c:v>2883357.395033955</c:v>
                </c:pt>
                <c:pt idx="589">
                  <c:v>2883316.657899986</c:v>
                </c:pt>
                <c:pt idx="590">
                  <c:v>2883362.237422001</c:v>
                </c:pt>
                <c:pt idx="591">
                  <c:v>2883385.785583296</c:v>
                </c:pt>
                <c:pt idx="592">
                  <c:v>2883359.466092172</c:v>
                </c:pt>
                <c:pt idx="593">
                  <c:v>2883327.90366896</c:v>
                </c:pt>
                <c:pt idx="594">
                  <c:v>2883361.835396299</c:v>
                </c:pt>
                <c:pt idx="595">
                  <c:v>2883391.539693312</c:v>
                </c:pt>
                <c:pt idx="596">
                  <c:v>2883379.49038865</c:v>
                </c:pt>
                <c:pt idx="597">
                  <c:v>2883405.336809463</c:v>
                </c:pt>
                <c:pt idx="598">
                  <c:v>2883398.579139782</c:v>
                </c:pt>
                <c:pt idx="599">
                  <c:v>2883414.781403547</c:v>
                </c:pt>
                <c:pt idx="600">
                  <c:v>2883409.088573531</c:v>
                </c:pt>
                <c:pt idx="601">
                  <c:v>2883337.656567707</c:v>
                </c:pt>
                <c:pt idx="602">
                  <c:v>2883388.57643492</c:v>
                </c:pt>
                <c:pt idx="603">
                  <c:v>2883335.276599914</c:v>
                </c:pt>
                <c:pt idx="604">
                  <c:v>2883394.458141914</c:v>
                </c:pt>
                <c:pt idx="605">
                  <c:v>2883435.671750545</c:v>
                </c:pt>
                <c:pt idx="606">
                  <c:v>2883380.32983753</c:v>
                </c:pt>
                <c:pt idx="607">
                  <c:v>2883450.819335271</c:v>
                </c:pt>
                <c:pt idx="608">
                  <c:v>2883354.97145047</c:v>
                </c:pt>
                <c:pt idx="609">
                  <c:v>2883399.291667202</c:v>
                </c:pt>
                <c:pt idx="610">
                  <c:v>2883402.767217524</c:v>
                </c:pt>
                <c:pt idx="611">
                  <c:v>2883473.267364239</c:v>
                </c:pt>
                <c:pt idx="612">
                  <c:v>2883383.528165351</c:v>
                </c:pt>
                <c:pt idx="613">
                  <c:v>2883372.551987933</c:v>
                </c:pt>
                <c:pt idx="614">
                  <c:v>2883397.627293785</c:v>
                </c:pt>
                <c:pt idx="615">
                  <c:v>2883413.553848113</c:v>
                </c:pt>
                <c:pt idx="616">
                  <c:v>2883435.568958743</c:v>
                </c:pt>
                <c:pt idx="617">
                  <c:v>2883445.147130376</c:v>
                </c:pt>
                <c:pt idx="618">
                  <c:v>2883393.211449316</c:v>
                </c:pt>
                <c:pt idx="619">
                  <c:v>2883401.984783818</c:v>
                </c:pt>
                <c:pt idx="620">
                  <c:v>2883373.556342279</c:v>
                </c:pt>
                <c:pt idx="621">
                  <c:v>2883378.792433453</c:v>
                </c:pt>
                <c:pt idx="622">
                  <c:v>2883371.512523961</c:v>
                </c:pt>
                <c:pt idx="623">
                  <c:v>2883381.621112134</c:v>
                </c:pt>
                <c:pt idx="624">
                  <c:v>2883375.93873274</c:v>
                </c:pt>
                <c:pt idx="625">
                  <c:v>2883373.88771926</c:v>
                </c:pt>
                <c:pt idx="626">
                  <c:v>2883342.096549376</c:v>
                </c:pt>
                <c:pt idx="627">
                  <c:v>2883323.073776247</c:v>
                </c:pt>
                <c:pt idx="628">
                  <c:v>2883347.392203389</c:v>
                </c:pt>
                <c:pt idx="629">
                  <c:v>2883368.116801298</c:v>
                </c:pt>
                <c:pt idx="630">
                  <c:v>2883384.208928803</c:v>
                </c:pt>
                <c:pt idx="631">
                  <c:v>2883387.880145802</c:v>
                </c:pt>
                <c:pt idx="632">
                  <c:v>2883382.801918216</c:v>
                </c:pt>
                <c:pt idx="633">
                  <c:v>2883380.050183619</c:v>
                </c:pt>
                <c:pt idx="634">
                  <c:v>2883386.857403014</c:v>
                </c:pt>
                <c:pt idx="635">
                  <c:v>2883378.647407514</c:v>
                </c:pt>
                <c:pt idx="636">
                  <c:v>2883383.222653135</c:v>
                </c:pt>
                <c:pt idx="637">
                  <c:v>2883390.730669663</c:v>
                </c:pt>
                <c:pt idx="638">
                  <c:v>2883405.900651251</c:v>
                </c:pt>
                <c:pt idx="639">
                  <c:v>2883366.997913721</c:v>
                </c:pt>
                <c:pt idx="640">
                  <c:v>2883395.612866043</c:v>
                </c:pt>
                <c:pt idx="641">
                  <c:v>2883407.934292193</c:v>
                </c:pt>
                <c:pt idx="642">
                  <c:v>2883410.14294127</c:v>
                </c:pt>
                <c:pt idx="643">
                  <c:v>2883392.698788198</c:v>
                </c:pt>
                <c:pt idx="644">
                  <c:v>2883398.822790324</c:v>
                </c:pt>
                <c:pt idx="645">
                  <c:v>2883400.484697907</c:v>
                </c:pt>
                <c:pt idx="646">
                  <c:v>2883406.162677478</c:v>
                </c:pt>
                <c:pt idx="647">
                  <c:v>2883400.800458836</c:v>
                </c:pt>
                <c:pt idx="648">
                  <c:v>2883412.215579146</c:v>
                </c:pt>
                <c:pt idx="649">
                  <c:v>2883449.113553413</c:v>
                </c:pt>
                <c:pt idx="650">
                  <c:v>2883418.193804751</c:v>
                </c:pt>
                <c:pt idx="651">
                  <c:v>2883428.694492046</c:v>
                </c:pt>
                <c:pt idx="652">
                  <c:v>2883416.399730306</c:v>
                </c:pt>
                <c:pt idx="653">
                  <c:v>2883415.455118438</c:v>
                </c:pt>
                <c:pt idx="654">
                  <c:v>2883405.056650275</c:v>
                </c:pt>
                <c:pt idx="655">
                  <c:v>2883412.521956753</c:v>
                </c:pt>
                <c:pt idx="656">
                  <c:v>2883393.584866282</c:v>
                </c:pt>
                <c:pt idx="657">
                  <c:v>2883381.134410426</c:v>
                </c:pt>
                <c:pt idx="658">
                  <c:v>2883390.318416043</c:v>
                </c:pt>
                <c:pt idx="659">
                  <c:v>2883369.867007444</c:v>
                </c:pt>
                <c:pt idx="660">
                  <c:v>2883364.723345042</c:v>
                </c:pt>
                <c:pt idx="661">
                  <c:v>2883370.011683906</c:v>
                </c:pt>
                <c:pt idx="662">
                  <c:v>2883372.473464214</c:v>
                </c:pt>
                <c:pt idx="663">
                  <c:v>2883368.125483917</c:v>
                </c:pt>
                <c:pt idx="664">
                  <c:v>2883382.598075747</c:v>
                </c:pt>
                <c:pt idx="665">
                  <c:v>2883365.568739501</c:v>
                </c:pt>
                <c:pt idx="666">
                  <c:v>2883391.153383033</c:v>
                </c:pt>
                <c:pt idx="667">
                  <c:v>2883407.64770316</c:v>
                </c:pt>
                <c:pt idx="668">
                  <c:v>2883385.20233947</c:v>
                </c:pt>
                <c:pt idx="669">
                  <c:v>2883386.011331818</c:v>
                </c:pt>
                <c:pt idx="670">
                  <c:v>2883386.042084182</c:v>
                </c:pt>
                <c:pt idx="671">
                  <c:v>2883358.037450506</c:v>
                </c:pt>
                <c:pt idx="672">
                  <c:v>2883389.591912892</c:v>
                </c:pt>
                <c:pt idx="673">
                  <c:v>2883396.251051694</c:v>
                </c:pt>
                <c:pt idx="674">
                  <c:v>2883387.984384596</c:v>
                </c:pt>
                <c:pt idx="675">
                  <c:v>2883359.95953408</c:v>
                </c:pt>
                <c:pt idx="676">
                  <c:v>2883404.334158086</c:v>
                </c:pt>
                <c:pt idx="677">
                  <c:v>2883380.726098028</c:v>
                </c:pt>
                <c:pt idx="678">
                  <c:v>2883390.516710507</c:v>
                </c:pt>
                <c:pt idx="679">
                  <c:v>2883402.310283232</c:v>
                </c:pt>
                <c:pt idx="680">
                  <c:v>2883410.642292587</c:v>
                </c:pt>
                <c:pt idx="681">
                  <c:v>2883408.310102543</c:v>
                </c:pt>
                <c:pt idx="682">
                  <c:v>2883409.20958501</c:v>
                </c:pt>
                <c:pt idx="683">
                  <c:v>2883414.24688002</c:v>
                </c:pt>
                <c:pt idx="684">
                  <c:v>2883395.074938289</c:v>
                </c:pt>
                <c:pt idx="685">
                  <c:v>2883418.497953218</c:v>
                </c:pt>
                <c:pt idx="686">
                  <c:v>2883428.791236059</c:v>
                </c:pt>
                <c:pt idx="687">
                  <c:v>2883433.754108173</c:v>
                </c:pt>
                <c:pt idx="688">
                  <c:v>2883427.445709105</c:v>
                </c:pt>
                <c:pt idx="689">
                  <c:v>2883428.535606233</c:v>
                </c:pt>
                <c:pt idx="690">
                  <c:v>2883433.531643431</c:v>
                </c:pt>
                <c:pt idx="691">
                  <c:v>2883435.336372122</c:v>
                </c:pt>
                <c:pt idx="692">
                  <c:v>2883419.617306917</c:v>
                </c:pt>
                <c:pt idx="693">
                  <c:v>2883425.876978678</c:v>
                </c:pt>
                <c:pt idx="694">
                  <c:v>2883439.653803855</c:v>
                </c:pt>
                <c:pt idx="695">
                  <c:v>2883427.001022924</c:v>
                </c:pt>
                <c:pt idx="696">
                  <c:v>2883425.564188928</c:v>
                </c:pt>
                <c:pt idx="697">
                  <c:v>2883419.684084398</c:v>
                </c:pt>
                <c:pt idx="698">
                  <c:v>2883435.658212554</c:v>
                </c:pt>
                <c:pt idx="699">
                  <c:v>2883440.463152929</c:v>
                </c:pt>
                <c:pt idx="700">
                  <c:v>2883442.712121143</c:v>
                </c:pt>
                <c:pt idx="701">
                  <c:v>2883438.132382536</c:v>
                </c:pt>
                <c:pt idx="702">
                  <c:v>2883425.286963124</c:v>
                </c:pt>
                <c:pt idx="703">
                  <c:v>2883430.796821686</c:v>
                </c:pt>
                <c:pt idx="704">
                  <c:v>2883429.36773396</c:v>
                </c:pt>
                <c:pt idx="705">
                  <c:v>2883427.262823482</c:v>
                </c:pt>
                <c:pt idx="706">
                  <c:v>2883431.754632581</c:v>
                </c:pt>
                <c:pt idx="707">
                  <c:v>2883423.59209531</c:v>
                </c:pt>
                <c:pt idx="708">
                  <c:v>2883435.763097324</c:v>
                </c:pt>
                <c:pt idx="709">
                  <c:v>2883434.55293459</c:v>
                </c:pt>
                <c:pt idx="710">
                  <c:v>2883425.56092372</c:v>
                </c:pt>
                <c:pt idx="711">
                  <c:v>2883427.372070115</c:v>
                </c:pt>
                <c:pt idx="712">
                  <c:v>2883410.783305109</c:v>
                </c:pt>
                <c:pt idx="713">
                  <c:v>2883428.87579497</c:v>
                </c:pt>
                <c:pt idx="714">
                  <c:v>2883425.286996626</c:v>
                </c:pt>
                <c:pt idx="715">
                  <c:v>2883437.88826936</c:v>
                </c:pt>
                <c:pt idx="716">
                  <c:v>2883431.87395624</c:v>
                </c:pt>
                <c:pt idx="717">
                  <c:v>2883424.209856452</c:v>
                </c:pt>
                <c:pt idx="718">
                  <c:v>2883434.045972522</c:v>
                </c:pt>
                <c:pt idx="719">
                  <c:v>2883428.405482218</c:v>
                </c:pt>
                <c:pt idx="720">
                  <c:v>2883429.475392991</c:v>
                </c:pt>
                <c:pt idx="721">
                  <c:v>2883423.200755263</c:v>
                </c:pt>
                <c:pt idx="722">
                  <c:v>2883446.398807582</c:v>
                </c:pt>
                <c:pt idx="723">
                  <c:v>2883449.86481931</c:v>
                </c:pt>
                <c:pt idx="724">
                  <c:v>2883451.739693311</c:v>
                </c:pt>
                <c:pt idx="725">
                  <c:v>2883451.352295725</c:v>
                </c:pt>
                <c:pt idx="726">
                  <c:v>2883431.405879079</c:v>
                </c:pt>
                <c:pt idx="727">
                  <c:v>2883446.311165181</c:v>
                </c:pt>
                <c:pt idx="728">
                  <c:v>2883452.535890347</c:v>
                </c:pt>
                <c:pt idx="729">
                  <c:v>2883449.258245641</c:v>
                </c:pt>
                <c:pt idx="730">
                  <c:v>2883430.223616463</c:v>
                </c:pt>
                <c:pt idx="731">
                  <c:v>2883451.802867494</c:v>
                </c:pt>
                <c:pt idx="732">
                  <c:v>2883443.679046131</c:v>
                </c:pt>
                <c:pt idx="733">
                  <c:v>2883449.1511359</c:v>
                </c:pt>
                <c:pt idx="734">
                  <c:v>2883456.018215399</c:v>
                </c:pt>
                <c:pt idx="735">
                  <c:v>2883445.497315003</c:v>
                </c:pt>
                <c:pt idx="736">
                  <c:v>2883439.33320594</c:v>
                </c:pt>
                <c:pt idx="737">
                  <c:v>2883437.789384205</c:v>
                </c:pt>
                <c:pt idx="738">
                  <c:v>2883439.959645533</c:v>
                </c:pt>
                <c:pt idx="739">
                  <c:v>2883443.583390215</c:v>
                </c:pt>
                <c:pt idx="740">
                  <c:v>2883441.763318622</c:v>
                </c:pt>
                <c:pt idx="741">
                  <c:v>2883446.49380816</c:v>
                </c:pt>
                <c:pt idx="742">
                  <c:v>2883450.249469122</c:v>
                </c:pt>
                <c:pt idx="743">
                  <c:v>2883448.436706392</c:v>
                </c:pt>
                <c:pt idx="744">
                  <c:v>2883447.774592665</c:v>
                </c:pt>
                <c:pt idx="745">
                  <c:v>2883446.383107441</c:v>
                </c:pt>
                <c:pt idx="746">
                  <c:v>2883447.705339623</c:v>
                </c:pt>
                <c:pt idx="747">
                  <c:v>2883449.611981874</c:v>
                </c:pt>
                <c:pt idx="748">
                  <c:v>2883451.948869982</c:v>
                </c:pt>
                <c:pt idx="749">
                  <c:v>2883444.094413954</c:v>
                </c:pt>
                <c:pt idx="750">
                  <c:v>2883448.05664754</c:v>
                </c:pt>
                <c:pt idx="751">
                  <c:v>2883448.626054233</c:v>
                </c:pt>
                <c:pt idx="752">
                  <c:v>2883438.796111813</c:v>
                </c:pt>
                <c:pt idx="753">
                  <c:v>2883437.478280269</c:v>
                </c:pt>
                <c:pt idx="754">
                  <c:v>2883434.333916171</c:v>
                </c:pt>
                <c:pt idx="755">
                  <c:v>2883430.663656759</c:v>
                </c:pt>
                <c:pt idx="756">
                  <c:v>2883426.664618531</c:v>
                </c:pt>
                <c:pt idx="757">
                  <c:v>2883426.198602376</c:v>
                </c:pt>
                <c:pt idx="758">
                  <c:v>2883425.331995877</c:v>
                </c:pt>
                <c:pt idx="759">
                  <c:v>2883419.327384123</c:v>
                </c:pt>
                <c:pt idx="760">
                  <c:v>2883417.682272172</c:v>
                </c:pt>
                <c:pt idx="761">
                  <c:v>2883417.45483494</c:v>
                </c:pt>
                <c:pt idx="762">
                  <c:v>2883417.059192742</c:v>
                </c:pt>
                <c:pt idx="763">
                  <c:v>2883419.281098825</c:v>
                </c:pt>
                <c:pt idx="764">
                  <c:v>2883417.91714869</c:v>
                </c:pt>
                <c:pt idx="765">
                  <c:v>2883417.77134173</c:v>
                </c:pt>
                <c:pt idx="766">
                  <c:v>2883418.663486675</c:v>
                </c:pt>
                <c:pt idx="767">
                  <c:v>2883423.745531622</c:v>
                </c:pt>
                <c:pt idx="768">
                  <c:v>2883416.990728686</c:v>
                </c:pt>
                <c:pt idx="769">
                  <c:v>2883420.536764537</c:v>
                </c:pt>
                <c:pt idx="770">
                  <c:v>2883420.403816604</c:v>
                </c:pt>
                <c:pt idx="771">
                  <c:v>2883418.235292629</c:v>
                </c:pt>
                <c:pt idx="772">
                  <c:v>2883420.529281558</c:v>
                </c:pt>
                <c:pt idx="773">
                  <c:v>2883420.843989074</c:v>
                </c:pt>
                <c:pt idx="774">
                  <c:v>2883414.359119405</c:v>
                </c:pt>
                <c:pt idx="775">
                  <c:v>2883419.42040777</c:v>
                </c:pt>
                <c:pt idx="776">
                  <c:v>2883415.654622644</c:v>
                </c:pt>
                <c:pt idx="777">
                  <c:v>2883421.442429968</c:v>
                </c:pt>
                <c:pt idx="778">
                  <c:v>2883425.421561007</c:v>
                </c:pt>
                <c:pt idx="779">
                  <c:v>2883419.994786066</c:v>
                </c:pt>
                <c:pt idx="780">
                  <c:v>2883425.889398714</c:v>
                </c:pt>
                <c:pt idx="781">
                  <c:v>2883417.582643062</c:v>
                </c:pt>
                <c:pt idx="782">
                  <c:v>2883430.30621475</c:v>
                </c:pt>
                <c:pt idx="783">
                  <c:v>2883422.776315223</c:v>
                </c:pt>
                <c:pt idx="784">
                  <c:v>2883412.781444345</c:v>
                </c:pt>
                <c:pt idx="785">
                  <c:v>2883425.065589128</c:v>
                </c:pt>
                <c:pt idx="786">
                  <c:v>2883417.911634535</c:v>
                </c:pt>
                <c:pt idx="787">
                  <c:v>2883425.589650513</c:v>
                </c:pt>
                <c:pt idx="788">
                  <c:v>2883426.191585129</c:v>
                </c:pt>
                <c:pt idx="789">
                  <c:v>2883426.178680583</c:v>
                </c:pt>
                <c:pt idx="790">
                  <c:v>2883419.185604586</c:v>
                </c:pt>
                <c:pt idx="791">
                  <c:v>2883425.354528798</c:v>
                </c:pt>
                <c:pt idx="792">
                  <c:v>2883433.721631072</c:v>
                </c:pt>
                <c:pt idx="793">
                  <c:v>2883424.592425216</c:v>
                </c:pt>
                <c:pt idx="794">
                  <c:v>2883424.282009506</c:v>
                </c:pt>
                <c:pt idx="795">
                  <c:v>2883423.711916213</c:v>
                </c:pt>
                <c:pt idx="796">
                  <c:v>2883424.687890721</c:v>
                </c:pt>
                <c:pt idx="797">
                  <c:v>2883422.399669112</c:v>
                </c:pt>
                <c:pt idx="798">
                  <c:v>2883424.291984677</c:v>
                </c:pt>
                <c:pt idx="799">
                  <c:v>2883426.593435205</c:v>
                </c:pt>
                <c:pt idx="800">
                  <c:v>2883425.205729264</c:v>
                </c:pt>
                <c:pt idx="801">
                  <c:v>2883425.054187979</c:v>
                </c:pt>
                <c:pt idx="802">
                  <c:v>2883424.567055355</c:v>
                </c:pt>
                <c:pt idx="803">
                  <c:v>2883421.829126586</c:v>
                </c:pt>
                <c:pt idx="804">
                  <c:v>2883420.875673225</c:v>
                </c:pt>
                <c:pt idx="805">
                  <c:v>2883424.425493993</c:v>
                </c:pt>
                <c:pt idx="806">
                  <c:v>2883421.348640113</c:v>
                </c:pt>
                <c:pt idx="807">
                  <c:v>2883423.462389119</c:v>
                </c:pt>
                <c:pt idx="808">
                  <c:v>2883421.893726005</c:v>
                </c:pt>
                <c:pt idx="809">
                  <c:v>2883425.253039075</c:v>
                </c:pt>
                <c:pt idx="810">
                  <c:v>2883426.30912966</c:v>
                </c:pt>
                <c:pt idx="811">
                  <c:v>2883423.977351344</c:v>
                </c:pt>
                <c:pt idx="812">
                  <c:v>2883420.209786257</c:v>
                </c:pt>
                <c:pt idx="813">
                  <c:v>2883420.679354459</c:v>
                </c:pt>
                <c:pt idx="814">
                  <c:v>2883420.316516138</c:v>
                </c:pt>
                <c:pt idx="815">
                  <c:v>2883419.717618726</c:v>
                </c:pt>
                <c:pt idx="816">
                  <c:v>2883419.100510191</c:v>
                </c:pt>
                <c:pt idx="817">
                  <c:v>2883418.565721379</c:v>
                </c:pt>
                <c:pt idx="818">
                  <c:v>2883417.925294769</c:v>
                </c:pt>
                <c:pt idx="819">
                  <c:v>2883418.012891165</c:v>
                </c:pt>
                <c:pt idx="820">
                  <c:v>2883418.817548793</c:v>
                </c:pt>
                <c:pt idx="821">
                  <c:v>2883416.029763347</c:v>
                </c:pt>
                <c:pt idx="822">
                  <c:v>2883420.731730839</c:v>
                </c:pt>
                <c:pt idx="823">
                  <c:v>2883418.484717079</c:v>
                </c:pt>
                <c:pt idx="824">
                  <c:v>2883418.514976973</c:v>
                </c:pt>
                <c:pt idx="825">
                  <c:v>2883419.224108757</c:v>
                </c:pt>
                <c:pt idx="826">
                  <c:v>2883418.083583206</c:v>
                </c:pt>
                <c:pt idx="827">
                  <c:v>2883418.277995365</c:v>
                </c:pt>
                <c:pt idx="828">
                  <c:v>2883418.714140232</c:v>
                </c:pt>
                <c:pt idx="829">
                  <c:v>2883417.515589815</c:v>
                </c:pt>
                <c:pt idx="830">
                  <c:v>2883419.930942609</c:v>
                </c:pt>
                <c:pt idx="831">
                  <c:v>2883418.380437334</c:v>
                </c:pt>
                <c:pt idx="832">
                  <c:v>2883417.04602252</c:v>
                </c:pt>
                <c:pt idx="833">
                  <c:v>2883419.856578511</c:v>
                </c:pt>
                <c:pt idx="834">
                  <c:v>2883419.641913511</c:v>
                </c:pt>
                <c:pt idx="835">
                  <c:v>2883420.239856931</c:v>
                </c:pt>
                <c:pt idx="836">
                  <c:v>2883413.685854003</c:v>
                </c:pt>
                <c:pt idx="837">
                  <c:v>2883419.138992225</c:v>
                </c:pt>
                <c:pt idx="838">
                  <c:v>2883423.786729037</c:v>
                </c:pt>
                <c:pt idx="839">
                  <c:v>2883420.032792568</c:v>
                </c:pt>
                <c:pt idx="840">
                  <c:v>2883415.981731122</c:v>
                </c:pt>
                <c:pt idx="841">
                  <c:v>2883420.656341897</c:v>
                </c:pt>
                <c:pt idx="842">
                  <c:v>2883422.263371117</c:v>
                </c:pt>
                <c:pt idx="843">
                  <c:v>2883418.512752885</c:v>
                </c:pt>
                <c:pt idx="844">
                  <c:v>2883422.792715083</c:v>
                </c:pt>
                <c:pt idx="845">
                  <c:v>2883422.290636889</c:v>
                </c:pt>
                <c:pt idx="846">
                  <c:v>2883423.998234272</c:v>
                </c:pt>
                <c:pt idx="847">
                  <c:v>2883422.712488158</c:v>
                </c:pt>
                <c:pt idx="848">
                  <c:v>2883421.93174435</c:v>
                </c:pt>
                <c:pt idx="849">
                  <c:v>2883423.854914565</c:v>
                </c:pt>
                <c:pt idx="850">
                  <c:v>2883426.205845717</c:v>
                </c:pt>
                <c:pt idx="851">
                  <c:v>2883422.780298055</c:v>
                </c:pt>
                <c:pt idx="852">
                  <c:v>2883422.320568907</c:v>
                </c:pt>
                <c:pt idx="853">
                  <c:v>2883420.294401849</c:v>
                </c:pt>
                <c:pt idx="854">
                  <c:v>2883419.712259389</c:v>
                </c:pt>
                <c:pt idx="855">
                  <c:v>2883421.719818253</c:v>
                </c:pt>
                <c:pt idx="856">
                  <c:v>2883424.502585965</c:v>
                </c:pt>
                <c:pt idx="857">
                  <c:v>2883422.851181041</c:v>
                </c:pt>
                <c:pt idx="858">
                  <c:v>2883422.664702774</c:v>
                </c:pt>
                <c:pt idx="859">
                  <c:v>2883422.176659212</c:v>
                </c:pt>
                <c:pt idx="860">
                  <c:v>2883422.991159877</c:v>
                </c:pt>
                <c:pt idx="861">
                  <c:v>2883422.298884502</c:v>
                </c:pt>
                <c:pt idx="862">
                  <c:v>2883422.021340555</c:v>
                </c:pt>
                <c:pt idx="863">
                  <c:v>2883424.053423658</c:v>
                </c:pt>
                <c:pt idx="864">
                  <c:v>2883422.837844274</c:v>
                </c:pt>
                <c:pt idx="865">
                  <c:v>2883420.347688622</c:v>
                </c:pt>
                <c:pt idx="866">
                  <c:v>2883419.743530675</c:v>
                </c:pt>
                <c:pt idx="867">
                  <c:v>2883420.358885302</c:v>
                </c:pt>
                <c:pt idx="868">
                  <c:v>2883420.66500043</c:v>
                </c:pt>
                <c:pt idx="869">
                  <c:v>2883418.970200657</c:v>
                </c:pt>
                <c:pt idx="870">
                  <c:v>2883420.342638844</c:v>
                </c:pt>
                <c:pt idx="871">
                  <c:v>2883420.945393779</c:v>
                </c:pt>
                <c:pt idx="872">
                  <c:v>2883420.790390148</c:v>
                </c:pt>
                <c:pt idx="873">
                  <c:v>2883421.163530075</c:v>
                </c:pt>
                <c:pt idx="874">
                  <c:v>2883419.362226556</c:v>
                </c:pt>
                <c:pt idx="875">
                  <c:v>2883419.060460013</c:v>
                </c:pt>
                <c:pt idx="876">
                  <c:v>2883418.304378385</c:v>
                </c:pt>
                <c:pt idx="877">
                  <c:v>2883420.032402149</c:v>
                </c:pt>
                <c:pt idx="878">
                  <c:v>2883418.814917818</c:v>
                </c:pt>
                <c:pt idx="879">
                  <c:v>2883419.116767042</c:v>
                </c:pt>
                <c:pt idx="880">
                  <c:v>2883419.462069905</c:v>
                </c:pt>
                <c:pt idx="881">
                  <c:v>2883418.954096049</c:v>
                </c:pt>
                <c:pt idx="882">
                  <c:v>2883419.723457306</c:v>
                </c:pt>
                <c:pt idx="883">
                  <c:v>2883419.108390686</c:v>
                </c:pt>
                <c:pt idx="884">
                  <c:v>2883418.674747773</c:v>
                </c:pt>
                <c:pt idx="885">
                  <c:v>2883420.170030037</c:v>
                </c:pt>
                <c:pt idx="886">
                  <c:v>2883417.812800033</c:v>
                </c:pt>
                <c:pt idx="887">
                  <c:v>2883419.617062421</c:v>
                </c:pt>
                <c:pt idx="888">
                  <c:v>2883419.183504069</c:v>
                </c:pt>
                <c:pt idx="889">
                  <c:v>2883418.991110857</c:v>
                </c:pt>
                <c:pt idx="890">
                  <c:v>2883418.447033526</c:v>
                </c:pt>
                <c:pt idx="891">
                  <c:v>2883418.814708606</c:v>
                </c:pt>
                <c:pt idx="892">
                  <c:v>2883416.891851919</c:v>
                </c:pt>
                <c:pt idx="893">
                  <c:v>2883417.214594809</c:v>
                </c:pt>
                <c:pt idx="894">
                  <c:v>2883419.552990431</c:v>
                </c:pt>
                <c:pt idx="895">
                  <c:v>2883418.707468331</c:v>
                </c:pt>
                <c:pt idx="896">
                  <c:v>2883419.133695983</c:v>
                </c:pt>
                <c:pt idx="897">
                  <c:v>2883419.179343201</c:v>
                </c:pt>
                <c:pt idx="898">
                  <c:v>2883420.428093962</c:v>
                </c:pt>
                <c:pt idx="899">
                  <c:v>2883420.138081702</c:v>
                </c:pt>
                <c:pt idx="900">
                  <c:v>2883418.277264132</c:v>
                </c:pt>
                <c:pt idx="901">
                  <c:v>2883420.367015183</c:v>
                </c:pt>
                <c:pt idx="902">
                  <c:v>2883420.827894682</c:v>
                </c:pt>
                <c:pt idx="903">
                  <c:v>2883419.184499155</c:v>
                </c:pt>
                <c:pt idx="904">
                  <c:v>2883420.947262635</c:v>
                </c:pt>
                <c:pt idx="905">
                  <c:v>2883420.751211463</c:v>
                </c:pt>
                <c:pt idx="906">
                  <c:v>2883419.103735043</c:v>
                </c:pt>
                <c:pt idx="907">
                  <c:v>2883419.356907655</c:v>
                </c:pt>
                <c:pt idx="908">
                  <c:v>2883419.612008018</c:v>
                </c:pt>
                <c:pt idx="909">
                  <c:v>2883420.113822235</c:v>
                </c:pt>
                <c:pt idx="910">
                  <c:v>2883421.418035236</c:v>
                </c:pt>
                <c:pt idx="911">
                  <c:v>2883419.626421386</c:v>
                </c:pt>
                <c:pt idx="912">
                  <c:v>2883420.750209209</c:v>
                </c:pt>
                <c:pt idx="913">
                  <c:v>2883420.592507128</c:v>
                </c:pt>
                <c:pt idx="914">
                  <c:v>2883420.512231833</c:v>
                </c:pt>
                <c:pt idx="915">
                  <c:v>2883419.947509356</c:v>
                </c:pt>
                <c:pt idx="916">
                  <c:v>2883420.484755987</c:v>
                </c:pt>
                <c:pt idx="917">
                  <c:v>2883421.055292292</c:v>
                </c:pt>
                <c:pt idx="918">
                  <c:v>2883420.706937888</c:v>
                </c:pt>
                <c:pt idx="919">
                  <c:v>2883420.483946926</c:v>
                </c:pt>
                <c:pt idx="920">
                  <c:v>2883419.899986288</c:v>
                </c:pt>
                <c:pt idx="921">
                  <c:v>2883420.044362161</c:v>
                </c:pt>
                <c:pt idx="922">
                  <c:v>2883419.95697645</c:v>
                </c:pt>
                <c:pt idx="923">
                  <c:v>2883420.505911857</c:v>
                </c:pt>
                <c:pt idx="924">
                  <c:v>2883420.563090147</c:v>
                </c:pt>
                <c:pt idx="925">
                  <c:v>2883420.89516641</c:v>
                </c:pt>
                <c:pt idx="926">
                  <c:v>2883421.331840865</c:v>
                </c:pt>
                <c:pt idx="927">
                  <c:v>2883420.095173027</c:v>
                </c:pt>
                <c:pt idx="928">
                  <c:v>2883420.175906699</c:v>
                </c:pt>
                <c:pt idx="929">
                  <c:v>2883420.609019664</c:v>
                </c:pt>
                <c:pt idx="930">
                  <c:v>2883420.263354493</c:v>
                </c:pt>
                <c:pt idx="931">
                  <c:v>2883419.624017203</c:v>
                </c:pt>
                <c:pt idx="932">
                  <c:v>2883420.267760652</c:v>
                </c:pt>
                <c:pt idx="933">
                  <c:v>2883420.549422851</c:v>
                </c:pt>
                <c:pt idx="934">
                  <c:v>2883420.098596642</c:v>
                </c:pt>
                <c:pt idx="935">
                  <c:v>2883420.156335313</c:v>
                </c:pt>
                <c:pt idx="936">
                  <c:v>2883419.801700394</c:v>
                </c:pt>
                <c:pt idx="937">
                  <c:v>2883419.655751294</c:v>
                </c:pt>
                <c:pt idx="938">
                  <c:v>2883419.757184608</c:v>
                </c:pt>
                <c:pt idx="939">
                  <c:v>2883420.147077597</c:v>
                </c:pt>
                <c:pt idx="940">
                  <c:v>2883419.833121464</c:v>
                </c:pt>
                <c:pt idx="941">
                  <c:v>2883419.434478952</c:v>
                </c:pt>
                <c:pt idx="942">
                  <c:v>2883420.299665418</c:v>
                </c:pt>
                <c:pt idx="943">
                  <c:v>2883420.271837293</c:v>
                </c:pt>
                <c:pt idx="944">
                  <c:v>2883420.48980348</c:v>
                </c:pt>
                <c:pt idx="945">
                  <c:v>2883419.947845092</c:v>
                </c:pt>
                <c:pt idx="946">
                  <c:v>2883419.882907544</c:v>
                </c:pt>
                <c:pt idx="947">
                  <c:v>2883420.073847672</c:v>
                </c:pt>
                <c:pt idx="948">
                  <c:v>2883419.796213112</c:v>
                </c:pt>
                <c:pt idx="949">
                  <c:v>2883420.304802235</c:v>
                </c:pt>
                <c:pt idx="950">
                  <c:v>2883419.494760905</c:v>
                </c:pt>
                <c:pt idx="951">
                  <c:v>2883418.904169042</c:v>
                </c:pt>
                <c:pt idx="952">
                  <c:v>2883419.896039604</c:v>
                </c:pt>
                <c:pt idx="953">
                  <c:v>2883419.410426416</c:v>
                </c:pt>
                <c:pt idx="954">
                  <c:v>2883419.940883525</c:v>
                </c:pt>
                <c:pt idx="955">
                  <c:v>2883418.74333381</c:v>
                </c:pt>
                <c:pt idx="956">
                  <c:v>2883419.889154088</c:v>
                </c:pt>
                <c:pt idx="957">
                  <c:v>2883420.63189571</c:v>
                </c:pt>
                <c:pt idx="958">
                  <c:v>2883420.676673368</c:v>
                </c:pt>
                <c:pt idx="959">
                  <c:v>2883422.188586445</c:v>
                </c:pt>
                <c:pt idx="960">
                  <c:v>2883420.280857358</c:v>
                </c:pt>
                <c:pt idx="961">
                  <c:v>2883420.231868641</c:v>
                </c:pt>
                <c:pt idx="962">
                  <c:v>2883420.374604897</c:v>
                </c:pt>
                <c:pt idx="963">
                  <c:v>2883420.722189437</c:v>
                </c:pt>
                <c:pt idx="964">
                  <c:v>2883420.166911713</c:v>
                </c:pt>
                <c:pt idx="965">
                  <c:v>2883420.146260141</c:v>
                </c:pt>
                <c:pt idx="966">
                  <c:v>2883420.922693367</c:v>
                </c:pt>
                <c:pt idx="967">
                  <c:v>2883419.584548534</c:v>
                </c:pt>
                <c:pt idx="968">
                  <c:v>2883420.310828929</c:v>
                </c:pt>
                <c:pt idx="969">
                  <c:v>2883420.212547964</c:v>
                </c:pt>
                <c:pt idx="970">
                  <c:v>2883420.359036016</c:v>
                </c:pt>
                <c:pt idx="971">
                  <c:v>2883420.337100994</c:v>
                </c:pt>
                <c:pt idx="972">
                  <c:v>2883420.555451289</c:v>
                </c:pt>
                <c:pt idx="973">
                  <c:v>2883420.302805882</c:v>
                </c:pt>
                <c:pt idx="974">
                  <c:v>2883420.490030614</c:v>
                </c:pt>
                <c:pt idx="975">
                  <c:v>2883420.363484812</c:v>
                </c:pt>
                <c:pt idx="976">
                  <c:v>2883419.93577861</c:v>
                </c:pt>
                <c:pt idx="977">
                  <c:v>2883420.491918137</c:v>
                </c:pt>
                <c:pt idx="978">
                  <c:v>2883420.337601949</c:v>
                </c:pt>
                <c:pt idx="979">
                  <c:v>2883420.388209627</c:v>
                </c:pt>
                <c:pt idx="980">
                  <c:v>2883420.097007128</c:v>
                </c:pt>
                <c:pt idx="981">
                  <c:v>2883420.042691312</c:v>
                </c:pt>
                <c:pt idx="982">
                  <c:v>2883419.911952673</c:v>
                </c:pt>
                <c:pt idx="983">
                  <c:v>2883419.812625204</c:v>
                </c:pt>
                <c:pt idx="984">
                  <c:v>2883419.494399526</c:v>
                </c:pt>
                <c:pt idx="985">
                  <c:v>2883419.782830543</c:v>
                </c:pt>
                <c:pt idx="986">
                  <c:v>2883419.774111683</c:v>
                </c:pt>
                <c:pt idx="987">
                  <c:v>2883420.196698343</c:v>
                </c:pt>
                <c:pt idx="988">
                  <c:v>2883420.539273486</c:v>
                </c:pt>
                <c:pt idx="989">
                  <c:v>2883420.500401501</c:v>
                </c:pt>
                <c:pt idx="990">
                  <c:v>2883420.272713353</c:v>
                </c:pt>
                <c:pt idx="991">
                  <c:v>2883420.369098536</c:v>
                </c:pt>
                <c:pt idx="992">
                  <c:v>2883420.290524045</c:v>
                </c:pt>
                <c:pt idx="993">
                  <c:v>2883420.139603293</c:v>
                </c:pt>
                <c:pt idx="994">
                  <c:v>2883420.621023417</c:v>
                </c:pt>
                <c:pt idx="995">
                  <c:v>2883420.622675056</c:v>
                </c:pt>
                <c:pt idx="996">
                  <c:v>2883420.732423401</c:v>
                </c:pt>
                <c:pt idx="997">
                  <c:v>2883420.434250638</c:v>
                </c:pt>
                <c:pt idx="998">
                  <c:v>2883420.557783513</c:v>
                </c:pt>
                <c:pt idx="999">
                  <c:v>2883420.587218818</c:v>
                </c:pt>
                <c:pt idx="1000">
                  <c:v>2883420.712873379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4408299.357729448</c:v>
                </c:pt>
                <c:pt idx="33">
                  <c:v>4224551.589070237</c:v>
                </c:pt>
                <c:pt idx="34">
                  <c:v>4093714.712329473</c:v>
                </c:pt>
                <c:pt idx="35">
                  <c:v>4089967.373727464</c:v>
                </c:pt>
                <c:pt idx="36">
                  <c:v>3954178.197886249</c:v>
                </c:pt>
                <c:pt idx="37">
                  <c:v>3888534.549740631</c:v>
                </c:pt>
                <c:pt idx="38">
                  <c:v>3896982.022418313</c:v>
                </c:pt>
                <c:pt idx="39">
                  <c:v>3818202.067767294</c:v>
                </c:pt>
                <c:pt idx="40">
                  <c:v>3826842.18449597</c:v>
                </c:pt>
                <c:pt idx="41">
                  <c:v>3749959.448861954</c:v>
                </c:pt>
                <c:pt idx="42">
                  <c:v>3758592.088334234</c:v>
                </c:pt>
                <c:pt idx="43">
                  <c:v>3682464.746113252</c:v>
                </c:pt>
                <c:pt idx="44">
                  <c:v>3690983.230603304</c:v>
                </c:pt>
                <c:pt idx="45">
                  <c:v>3615120.760230561</c:v>
                </c:pt>
                <c:pt idx="46">
                  <c:v>3623457.398496889</c:v>
                </c:pt>
                <c:pt idx="47">
                  <c:v>3547876.434117479</c:v>
                </c:pt>
                <c:pt idx="48">
                  <c:v>3555993.402396931</c:v>
                </c:pt>
                <c:pt idx="49">
                  <c:v>3480657.002268051</c:v>
                </c:pt>
                <c:pt idx="50">
                  <c:v>3488537.227367973</c:v>
                </c:pt>
                <c:pt idx="51">
                  <c:v>3413241.71191207</c:v>
                </c:pt>
                <c:pt idx="52">
                  <c:v>3420865.897026247</c:v>
                </c:pt>
                <c:pt idx="53">
                  <c:v>3345848.207527442</c:v>
                </c:pt>
                <c:pt idx="54">
                  <c:v>3353199.250594851</c:v>
                </c:pt>
                <c:pt idx="55">
                  <c:v>3278887.473776382</c:v>
                </c:pt>
                <c:pt idx="56">
                  <c:v>3285958.681837319</c:v>
                </c:pt>
                <c:pt idx="57">
                  <c:v>3212589.979282892</c:v>
                </c:pt>
                <c:pt idx="58">
                  <c:v>3219300.165095403</c:v>
                </c:pt>
                <c:pt idx="59">
                  <c:v>3146850.394381894</c:v>
                </c:pt>
                <c:pt idx="60">
                  <c:v>3116162.110881905</c:v>
                </c:pt>
                <c:pt idx="61">
                  <c:v>2943496.512703784</c:v>
                </c:pt>
                <c:pt idx="62">
                  <c:v>2847143.833054716</c:v>
                </c:pt>
                <c:pt idx="63">
                  <c:v>2781910.305378477</c:v>
                </c:pt>
                <c:pt idx="64">
                  <c:v>2712787.049384529</c:v>
                </c:pt>
                <c:pt idx="65">
                  <c:v>2676216.791160739</c:v>
                </c:pt>
                <c:pt idx="66">
                  <c:v>2682388.80596009</c:v>
                </c:pt>
                <c:pt idx="67">
                  <c:v>2601399.417715526</c:v>
                </c:pt>
                <c:pt idx="68">
                  <c:v>2574706.12241715</c:v>
                </c:pt>
                <c:pt idx="69">
                  <c:v>2576803.712889635</c:v>
                </c:pt>
                <c:pt idx="70">
                  <c:v>2523451.112364055</c:v>
                </c:pt>
                <c:pt idx="71">
                  <c:v>2511760.756175948</c:v>
                </c:pt>
                <c:pt idx="72">
                  <c:v>2513358.623765711</c:v>
                </c:pt>
                <c:pt idx="73">
                  <c:v>2463123.667505808</c:v>
                </c:pt>
                <c:pt idx="74">
                  <c:v>2464497.155603449</c:v>
                </c:pt>
                <c:pt idx="75">
                  <c:v>2414012.473533837</c:v>
                </c:pt>
                <c:pt idx="76">
                  <c:v>2366646.999151772</c:v>
                </c:pt>
                <c:pt idx="77">
                  <c:v>2354956.025500861</c:v>
                </c:pt>
                <c:pt idx="78">
                  <c:v>2356067.892558968</c:v>
                </c:pt>
                <c:pt idx="79">
                  <c:v>2309859.769722639</c:v>
                </c:pt>
                <c:pt idx="80">
                  <c:v>2265488.945263503</c:v>
                </c:pt>
                <c:pt idx="81">
                  <c:v>2266517.622846495</c:v>
                </c:pt>
                <c:pt idx="82">
                  <c:v>2222340.76651971</c:v>
                </c:pt>
                <c:pt idx="83">
                  <c:v>2211677.343146029</c:v>
                </c:pt>
                <c:pt idx="84">
                  <c:v>2212496.823480086</c:v>
                </c:pt>
                <c:pt idx="85">
                  <c:v>2172430.934112466</c:v>
                </c:pt>
                <c:pt idx="86">
                  <c:v>2173156.227347498</c:v>
                </c:pt>
                <c:pt idx="87">
                  <c:v>2134310.12201592</c:v>
                </c:pt>
                <c:pt idx="88">
                  <c:v>2135313.505431905</c:v>
                </c:pt>
                <c:pt idx="89">
                  <c:v>2098961.948906831</c:v>
                </c:pt>
                <c:pt idx="90">
                  <c:v>2091206.165649233</c:v>
                </c:pt>
                <c:pt idx="91">
                  <c:v>2018914.708831573</c:v>
                </c:pt>
                <c:pt idx="92">
                  <c:v>1970135.623661917</c:v>
                </c:pt>
                <c:pt idx="93">
                  <c:v>1933049.023763949</c:v>
                </c:pt>
                <c:pt idx="94">
                  <c:v>1894950.797808771</c:v>
                </c:pt>
                <c:pt idx="95">
                  <c:v>1877521.165700437</c:v>
                </c:pt>
                <c:pt idx="96">
                  <c:v>1874749.595883909</c:v>
                </c:pt>
                <c:pt idx="97">
                  <c:v>1829887.944970285</c:v>
                </c:pt>
                <c:pt idx="98">
                  <c:v>1816686.067589994</c:v>
                </c:pt>
                <c:pt idx="99">
                  <c:v>1819909.348550784</c:v>
                </c:pt>
                <c:pt idx="100">
                  <c:v>1784621.536875968</c:v>
                </c:pt>
                <c:pt idx="101">
                  <c:v>1768477.476257348</c:v>
                </c:pt>
                <c:pt idx="102">
                  <c:v>1771493.371463519</c:v>
                </c:pt>
                <c:pt idx="103">
                  <c:v>1761937.211910064</c:v>
                </c:pt>
                <c:pt idx="104">
                  <c:v>1765166.574375703</c:v>
                </c:pt>
                <c:pt idx="105">
                  <c:v>1729960.484608843</c:v>
                </c:pt>
                <c:pt idx="106">
                  <c:v>1699415.875249169</c:v>
                </c:pt>
                <c:pt idx="107">
                  <c:v>1676423.641983647</c:v>
                </c:pt>
                <c:pt idx="108">
                  <c:v>1669017.736363319</c:v>
                </c:pt>
                <c:pt idx="109">
                  <c:v>1667606.718165375</c:v>
                </c:pt>
                <c:pt idx="110">
                  <c:v>1632920.428004822</c:v>
                </c:pt>
                <c:pt idx="111">
                  <c:v>1617657.995340539</c:v>
                </c:pt>
                <c:pt idx="112">
                  <c:v>1619966.367846817</c:v>
                </c:pt>
                <c:pt idx="113">
                  <c:v>1597349.188824523</c:v>
                </c:pt>
                <c:pt idx="114">
                  <c:v>1591300.132381913</c:v>
                </c:pt>
                <c:pt idx="115">
                  <c:v>1592875.200050357</c:v>
                </c:pt>
                <c:pt idx="116">
                  <c:v>1569881.22950404</c:v>
                </c:pt>
                <c:pt idx="117">
                  <c:v>1550434.945934414</c:v>
                </c:pt>
                <c:pt idx="118">
                  <c:v>1546688.364155785</c:v>
                </c:pt>
                <c:pt idx="119">
                  <c:v>1546856.437236418</c:v>
                </c:pt>
                <c:pt idx="120">
                  <c:v>1528014.414499869</c:v>
                </c:pt>
                <c:pt idx="121">
                  <c:v>1526610.334998979</c:v>
                </c:pt>
                <c:pt idx="122">
                  <c:v>1485976.236147226</c:v>
                </c:pt>
                <c:pt idx="123">
                  <c:v>1466990.441630115</c:v>
                </c:pt>
                <c:pt idx="124">
                  <c:v>1444145.952943476</c:v>
                </c:pt>
                <c:pt idx="125">
                  <c:v>1431650.971145084</c:v>
                </c:pt>
                <c:pt idx="126">
                  <c:v>1430965.183041194</c:v>
                </c:pt>
                <c:pt idx="127">
                  <c:v>1403221.136790998</c:v>
                </c:pt>
                <c:pt idx="128">
                  <c:v>1394728.934546192</c:v>
                </c:pt>
                <c:pt idx="129">
                  <c:v>1395112.092199932</c:v>
                </c:pt>
                <c:pt idx="130">
                  <c:v>1382867.398720381</c:v>
                </c:pt>
                <c:pt idx="131">
                  <c:v>1382659.896961062</c:v>
                </c:pt>
                <c:pt idx="132">
                  <c:v>1358608.780901564</c:v>
                </c:pt>
                <c:pt idx="133">
                  <c:v>1349589.63044801</c:v>
                </c:pt>
                <c:pt idx="134">
                  <c:v>1350117.563868496</c:v>
                </c:pt>
                <c:pt idx="135">
                  <c:v>1342556.125055676</c:v>
                </c:pt>
                <c:pt idx="136">
                  <c:v>1341958.296433177</c:v>
                </c:pt>
                <c:pt idx="137">
                  <c:v>1319258.361632136</c:v>
                </c:pt>
                <c:pt idx="138">
                  <c:v>1297269.977644555</c:v>
                </c:pt>
                <c:pt idx="139">
                  <c:v>1281617.883507805</c:v>
                </c:pt>
                <c:pt idx="140">
                  <c:v>1274883.286890123</c:v>
                </c:pt>
                <c:pt idx="141">
                  <c:v>1275639.158179336</c:v>
                </c:pt>
                <c:pt idx="142">
                  <c:v>1253399.500238443</c:v>
                </c:pt>
                <c:pt idx="143">
                  <c:v>1239974.908895915</c:v>
                </c:pt>
                <c:pt idx="144">
                  <c:v>1232572.821392949</c:v>
                </c:pt>
                <c:pt idx="145">
                  <c:v>1233362.31541034</c:v>
                </c:pt>
                <c:pt idx="146">
                  <c:v>1228668.736278065</c:v>
                </c:pt>
                <c:pt idx="147">
                  <c:v>1228442.869221563</c:v>
                </c:pt>
                <c:pt idx="148">
                  <c:v>1213943.192508093</c:v>
                </c:pt>
                <c:pt idx="149">
                  <c:v>1209382.943990416</c:v>
                </c:pt>
                <c:pt idx="150">
                  <c:v>1209013.619488686</c:v>
                </c:pt>
                <c:pt idx="151">
                  <c:v>1200883.602439518</c:v>
                </c:pt>
                <c:pt idx="152">
                  <c:v>1201396.695713112</c:v>
                </c:pt>
                <c:pt idx="153">
                  <c:v>1176446.532745645</c:v>
                </c:pt>
                <c:pt idx="154">
                  <c:v>1161440.111270834</c:v>
                </c:pt>
                <c:pt idx="155">
                  <c:v>1154351.367552517</c:v>
                </c:pt>
                <c:pt idx="156">
                  <c:v>1154395.29746591</c:v>
                </c:pt>
                <c:pt idx="157">
                  <c:v>1135667.323638078</c:v>
                </c:pt>
                <c:pt idx="158">
                  <c:v>1124320.682469334</c:v>
                </c:pt>
                <c:pt idx="159">
                  <c:v>1119991.425580498</c:v>
                </c:pt>
                <c:pt idx="160">
                  <c:v>1120643.800189332</c:v>
                </c:pt>
                <c:pt idx="161">
                  <c:v>1110567.301850677</c:v>
                </c:pt>
                <c:pt idx="162">
                  <c:v>1106192.145129011</c:v>
                </c:pt>
                <c:pt idx="163">
                  <c:v>1106282.155551883</c:v>
                </c:pt>
                <c:pt idx="164">
                  <c:v>1092062.712590687</c:v>
                </c:pt>
                <c:pt idx="165">
                  <c:v>1086973.593707487</c:v>
                </c:pt>
                <c:pt idx="166">
                  <c:v>1087375.564120163</c:v>
                </c:pt>
                <c:pt idx="167">
                  <c:v>1071438.994048175</c:v>
                </c:pt>
                <c:pt idx="168">
                  <c:v>1056827.484384995</c:v>
                </c:pt>
                <c:pt idx="169">
                  <c:v>1046387.958746914</c:v>
                </c:pt>
                <c:pt idx="170">
                  <c:v>1042638.768253133</c:v>
                </c:pt>
                <c:pt idx="171">
                  <c:v>1042480.904734244</c:v>
                </c:pt>
                <c:pt idx="172">
                  <c:v>1027499.715759943</c:v>
                </c:pt>
                <c:pt idx="173">
                  <c:v>1018384.034241074</c:v>
                </c:pt>
                <c:pt idx="174">
                  <c:v>1014802.65966733</c:v>
                </c:pt>
                <c:pt idx="175">
                  <c:v>1014982.149011993</c:v>
                </c:pt>
                <c:pt idx="176">
                  <c:v>1012716.770554556</c:v>
                </c:pt>
                <c:pt idx="177">
                  <c:v>1013056.029462237</c:v>
                </c:pt>
                <c:pt idx="178">
                  <c:v>1002033.533682305</c:v>
                </c:pt>
                <c:pt idx="179">
                  <c:v>991914.0007515833</c:v>
                </c:pt>
                <c:pt idx="180">
                  <c:v>984496.5754592437</c:v>
                </c:pt>
                <c:pt idx="181">
                  <c:v>980885.1967853765</c:v>
                </c:pt>
                <c:pt idx="182">
                  <c:v>981484.249610787</c:v>
                </c:pt>
                <c:pt idx="183">
                  <c:v>967193.042465866</c:v>
                </c:pt>
                <c:pt idx="184">
                  <c:v>957855.4632645521</c:v>
                </c:pt>
                <c:pt idx="185">
                  <c:v>952744.3447372479</c:v>
                </c:pt>
                <c:pt idx="186">
                  <c:v>953326.3066535564</c:v>
                </c:pt>
                <c:pt idx="187">
                  <c:v>940517.7261955793</c:v>
                </c:pt>
                <c:pt idx="188">
                  <c:v>933695.0318811188</c:v>
                </c:pt>
                <c:pt idx="189">
                  <c:v>930637.7049201062</c:v>
                </c:pt>
                <c:pt idx="190">
                  <c:v>930909.6480231242</c:v>
                </c:pt>
                <c:pt idx="191">
                  <c:v>925505.2805832828</c:v>
                </c:pt>
                <c:pt idx="192">
                  <c:v>926045.2438420062</c:v>
                </c:pt>
                <c:pt idx="193">
                  <c:v>922298.5876709018</c:v>
                </c:pt>
                <c:pt idx="194">
                  <c:v>922340.1473679156</c:v>
                </c:pt>
                <c:pt idx="195">
                  <c:v>912146.6265068396</c:v>
                </c:pt>
                <c:pt idx="196">
                  <c:v>906785.5439379789</c:v>
                </c:pt>
                <c:pt idx="197">
                  <c:v>906637.2204732021</c:v>
                </c:pt>
                <c:pt idx="198">
                  <c:v>894102.7858085384</c:v>
                </c:pt>
                <c:pt idx="199">
                  <c:v>886399.7445894402</c:v>
                </c:pt>
                <c:pt idx="200">
                  <c:v>883564.6426213807</c:v>
                </c:pt>
                <c:pt idx="201">
                  <c:v>883732.9462004753</c:v>
                </c:pt>
                <c:pt idx="202">
                  <c:v>872840.9945790916</c:v>
                </c:pt>
                <c:pt idx="203">
                  <c:v>867013.5277921481</c:v>
                </c:pt>
                <c:pt idx="204">
                  <c:v>863938.8675040049</c:v>
                </c:pt>
                <c:pt idx="205">
                  <c:v>863627.9430847915</c:v>
                </c:pt>
                <c:pt idx="206">
                  <c:v>861321.9645243066</c:v>
                </c:pt>
                <c:pt idx="207">
                  <c:v>861182.8663597436</c:v>
                </c:pt>
                <c:pt idx="208">
                  <c:v>856020.8535528964</c:v>
                </c:pt>
                <c:pt idx="209">
                  <c:v>847763.1039499892</c:v>
                </c:pt>
                <c:pt idx="210">
                  <c:v>840659.4150909928</c:v>
                </c:pt>
                <c:pt idx="211">
                  <c:v>839148.6320582968</c:v>
                </c:pt>
                <c:pt idx="212">
                  <c:v>839815.9896678997</c:v>
                </c:pt>
                <c:pt idx="213">
                  <c:v>831089.8318089101</c:v>
                </c:pt>
                <c:pt idx="214">
                  <c:v>824261.7807685233</c:v>
                </c:pt>
                <c:pt idx="215">
                  <c:v>821551.4886967081</c:v>
                </c:pt>
                <c:pt idx="216">
                  <c:v>821747.8408387161</c:v>
                </c:pt>
                <c:pt idx="217">
                  <c:v>813087.6021111655</c:v>
                </c:pt>
                <c:pt idx="218">
                  <c:v>807957.2587472042</c:v>
                </c:pt>
                <c:pt idx="219">
                  <c:v>806028.219536468</c:v>
                </c:pt>
                <c:pt idx="220">
                  <c:v>805868.1334803537</c:v>
                </c:pt>
                <c:pt idx="221">
                  <c:v>800907.0150500694</c:v>
                </c:pt>
                <c:pt idx="222">
                  <c:v>800924.0979456537</c:v>
                </c:pt>
                <c:pt idx="223">
                  <c:v>799585.7708847293</c:v>
                </c:pt>
                <c:pt idx="224">
                  <c:v>799823.5261084029</c:v>
                </c:pt>
                <c:pt idx="225">
                  <c:v>793427.2391970813</c:v>
                </c:pt>
                <c:pt idx="226">
                  <c:v>791121.805022876</c:v>
                </c:pt>
                <c:pt idx="227">
                  <c:v>791262.1116994729</c:v>
                </c:pt>
                <c:pt idx="228">
                  <c:v>782928.8255929366</c:v>
                </c:pt>
                <c:pt idx="229">
                  <c:v>777911.7956687973</c:v>
                </c:pt>
                <c:pt idx="230">
                  <c:v>775927.1100174729</c:v>
                </c:pt>
                <c:pt idx="231">
                  <c:v>776017.1746763994</c:v>
                </c:pt>
                <c:pt idx="232">
                  <c:v>768755.4727801982</c:v>
                </c:pt>
                <c:pt idx="233">
                  <c:v>763369.452074713</c:v>
                </c:pt>
                <c:pt idx="234">
                  <c:v>763855.8524049835</c:v>
                </c:pt>
                <c:pt idx="235">
                  <c:v>761616.8189363575</c:v>
                </c:pt>
                <c:pt idx="236">
                  <c:v>762422.7468463184</c:v>
                </c:pt>
                <c:pt idx="237">
                  <c:v>761698.2687384168</c:v>
                </c:pt>
                <c:pt idx="238">
                  <c:v>760750.8924008438</c:v>
                </c:pt>
                <c:pt idx="239">
                  <c:v>755139.9837382149</c:v>
                </c:pt>
                <c:pt idx="240">
                  <c:v>754947.3273813003</c:v>
                </c:pt>
                <c:pt idx="241">
                  <c:v>755576.8756646373</c:v>
                </c:pt>
                <c:pt idx="242">
                  <c:v>753782.4157787085</c:v>
                </c:pt>
                <c:pt idx="243">
                  <c:v>753398.9924267532</c:v>
                </c:pt>
                <c:pt idx="244">
                  <c:v>746963.3759513919</c:v>
                </c:pt>
                <c:pt idx="245">
                  <c:v>744787.802775352</c:v>
                </c:pt>
                <c:pt idx="246">
                  <c:v>745079.7343528817</c:v>
                </c:pt>
                <c:pt idx="247">
                  <c:v>742125.6498666648</c:v>
                </c:pt>
                <c:pt idx="248">
                  <c:v>741989.8853773567</c:v>
                </c:pt>
                <c:pt idx="249">
                  <c:v>736535.195318425</c:v>
                </c:pt>
                <c:pt idx="250">
                  <c:v>735043.6823797609</c:v>
                </c:pt>
                <c:pt idx="251">
                  <c:v>735282.3230200973</c:v>
                </c:pt>
                <c:pt idx="252">
                  <c:v>734504.410847142</c:v>
                </c:pt>
                <c:pt idx="253">
                  <c:v>734046.5940965351</c:v>
                </c:pt>
                <c:pt idx="254">
                  <c:v>733112.0258075283</c:v>
                </c:pt>
                <c:pt idx="255">
                  <c:v>733038.2172558015</c:v>
                </c:pt>
                <c:pt idx="256">
                  <c:v>729211.8697541604</c:v>
                </c:pt>
                <c:pt idx="257">
                  <c:v>727424.4299930774</c:v>
                </c:pt>
                <c:pt idx="258">
                  <c:v>727095.1891374044</c:v>
                </c:pt>
                <c:pt idx="259">
                  <c:v>722382.2807886301</c:v>
                </c:pt>
                <c:pt idx="260">
                  <c:v>719103.0677534775</c:v>
                </c:pt>
                <c:pt idx="261">
                  <c:v>719639.9406950986</c:v>
                </c:pt>
                <c:pt idx="262">
                  <c:v>717837.7527105785</c:v>
                </c:pt>
                <c:pt idx="263">
                  <c:v>717634.3039226463</c:v>
                </c:pt>
                <c:pt idx="264">
                  <c:v>715296.5331482658</c:v>
                </c:pt>
                <c:pt idx="265">
                  <c:v>715483.2141564131</c:v>
                </c:pt>
                <c:pt idx="266">
                  <c:v>716369.9469957452</c:v>
                </c:pt>
                <c:pt idx="267">
                  <c:v>714046.2879961905</c:v>
                </c:pt>
                <c:pt idx="268">
                  <c:v>717307.3259543794</c:v>
                </c:pt>
                <c:pt idx="269">
                  <c:v>711836.3708201529</c:v>
                </c:pt>
                <c:pt idx="270">
                  <c:v>713787.9376475775</c:v>
                </c:pt>
                <c:pt idx="271">
                  <c:v>709727.3420552514</c:v>
                </c:pt>
                <c:pt idx="272">
                  <c:v>708598.9566896077</c:v>
                </c:pt>
                <c:pt idx="273">
                  <c:v>710558.8742353638</c:v>
                </c:pt>
                <c:pt idx="274">
                  <c:v>709444.3625954716</c:v>
                </c:pt>
                <c:pt idx="275">
                  <c:v>711519.7531415147</c:v>
                </c:pt>
                <c:pt idx="276">
                  <c:v>710084.0253864155</c:v>
                </c:pt>
                <c:pt idx="277">
                  <c:v>710146.7817137253</c:v>
                </c:pt>
                <c:pt idx="278">
                  <c:v>709541.5392755441</c:v>
                </c:pt>
                <c:pt idx="279">
                  <c:v>708720.7143810886</c:v>
                </c:pt>
                <c:pt idx="280">
                  <c:v>708888.6662783854</c:v>
                </c:pt>
                <c:pt idx="281">
                  <c:v>708506.5881990205</c:v>
                </c:pt>
                <c:pt idx="282">
                  <c:v>708063.3341080338</c:v>
                </c:pt>
                <c:pt idx="283">
                  <c:v>706048.3021799289</c:v>
                </c:pt>
                <c:pt idx="284">
                  <c:v>705950.1683916497</c:v>
                </c:pt>
                <c:pt idx="285">
                  <c:v>704917.3891125203</c:v>
                </c:pt>
                <c:pt idx="286">
                  <c:v>704205.9312857768</c:v>
                </c:pt>
                <c:pt idx="287">
                  <c:v>705430.4068961485</c:v>
                </c:pt>
                <c:pt idx="288">
                  <c:v>705230.0739314051</c:v>
                </c:pt>
                <c:pt idx="289">
                  <c:v>705345.1597913182</c:v>
                </c:pt>
                <c:pt idx="290">
                  <c:v>704257.4426319824</c:v>
                </c:pt>
                <c:pt idx="291">
                  <c:v>705285.949177498</c:v>
                </c:pt>
                <c:pt idx="292">
                  <c:v>704770.2158300803</c:v>
                </c:pt>
                <c:pt idx="293">
                  <c:v>704323.8830519251</c:v>
                </c:pt>
                <c:pt idx="294">
                  <c:v>705539.5909448357</c:v>
                </c:pt>
                <c:pt idx="295">
                  <c:v>705701.2182906667</c:v>
                </c:pt>
                <c:pt idx="296">
                  <c:v>706736.0995028367</c:v>
                </c:pt>
                <c:pt idx="297">
                  <c:v>704186.2311536943</c:v>
                </c:pt>
                <c:pt idx="298">
                  <c:v>705604.8046958972</c:v>
                </c:pt>
                <c:pt idx="299">
                  <c:v>705165.9492547088</c:v>
                </c:pt>
                <c:pt idx="300">
                  <c:v>708464.0546309499</c:v>
                </c:pt>
                <c:pt idx="301">
                  <c:v>703079.192745656</c:v>
                </c:pt>
                <c:pt idx="302">
                  <c:v>704175.0854316612</c:v>
                </c:pt>
                <c:pt idx="303">
                  <c:v>705326.787077678</c:v>
                </c:pt>
                <c:pt idx="304">
                  <c:v>703866.3817977913</c:v>
                </c:pt>
                <c:pt idx="305">
                  <c:v>702198.4592411072</c:v>
                </c:pt>
                <c:pt idx="306">
                  <c:v>704752.6781958718</c:v>
                </c:pt>
                <c:pt idx="307">
                  <c:v>703274.4072350709</c:v>
                </c:pt>
                <c:pt idx="308">
                  <c:v>705479.6953730859</c:v>
                </c:pt>
                <c:pt idx="309">
                  <c:v>704233.8516603819</c:v>
                </c:pt>
                <c:pt idx="310">
                  <c:v>704059.7819142714</c:v>
                </c:pt>
                <c:pt idx="311">
                  <c:v>703320.7014119788</c:v>
                </c:pt>
                <c:pt idx="312">
                  <c:v>703199.5217077587</c:v>
                </c:pt>
                <c:pt idx="313">
                  <c:v>702028.0608503526</c:v>
                </c:pt>
                <c:pt idx="314">
                  <c:v>703485.3502749039</c:v>
                </c:pt>
                <c:pt idx="315">
                  <c:v>705703.4029239491</c:v>
                </c:pt>
                <c:pt idx="316">
                  <c:v>702749.848344614</c:v>
                </c:pt>
                <c:pt idx="317">
                  <c:v>702034.6397768601</c:v>
                </c:pt>
                <c:pt idx="318">
                  <c:v>702378.8810388844</c:v>
                </c:pt>
                <c:pt idx="319">
                  <c:v>700994.0904758401</c:v>
                </c:pt>
                <c:pt idx="320">
                  <c:v>703341.3315366356</c:v>
                </c:pt>
                <c:pt idx="321">
                  <c:v>701510.0264168496</c:v>
                </c:pt>
                <c:pt idx="322">
                  <c:v>701619.1172361412</c:v>
                </c:pt>
                <c:pt idx="323">
                  <c:v>700359.5847532332</c:v>
                </c:pt>
                <c:pt idx="324">
                  <c:v>700782.4370710257</c:v>
                </c:pt>
                <c:pt idx="325">
                  <c:v>702035.6041505949</c:v>
                </c:pt>
                <c:pt idx="326">
                  <c:v>701452.1911571048</c:v>
                </c:pt>
                <c:pt idx="327">
                  <c:v>702563.075451466</c:v>
                </c:pt>
                <c:pt idx="328">
                  <c:v>701944.8660329471</c:v>
                </c:pt>
                <c:pt idx="329">
                  <c:v>699353.0793773904</c:v>
                </c:pt>
                <c:pt idx="330">
                  <c:v>702958.4847213395</c:v>
                </c:pt>
                <c:pt idx="331">
                  <c:v>702648.4491018587</c:v>
                </c:pt>
                <c:pt idx="332">
                  <c:v>701620.2291804863</c:v>
                </c:pt>
                <c:pt idx="333">
                  <c:v>699932.4103505636</c:v>
                </c:pt>
                <c:pt idx="334">
                  <c:v>701625.9648311675</c:v>
                </c:pt>
                <c:pt idx="335">
                  <c:v>705043.5361111286</c:v>
                </c:pt>
                <c:pt idx="336">
                  <c:v>698740.7469622964</c:v>
                </c:pt>
                <c:pt idx="337">
                  <c:v>698274.2115555432</c:v>
                </c:pt>
                <c:pt idx="338">
                  <c:v>700036.4732625501</c:v>
                </c:pt>
                <c:pt idx="339">
                  <c:v>700562.8185434656</c:v>
                </c:pt>
                <c:pt idx="340">
                  <c:v>700923.0357539965</c:v>
                </c:pt>
                <c:pt idx="341">
                  <c:v>700769.8831255829</c:v>
                </c:pt>
                <c:pt idx="342">
                  <c:v>699302.2188255179</c:v>
                </c:pt>
                <c:pt idx="343">
                  <c:v>701440.15829124</c:v>
                </c:pt>
                <c:pt idx="344">
                  <c:v>699174.4229684958</c:v>
                </c:pt>
                <c:pt idx="345">
                  <c:v>700193.6483639919</c:v>
                </c:pt>
                <c:pt idx="346">
                  <c:v>700371.1281400945</c:v>
                </c:pt>
                <c:pt idx="347">
                  <c:v>700842.588446047</c:v>
                </c:pt>
                <c:pt idx="348">
                  <c:v>700665.0579222164</c:v>
                </c:pt>
                <c:pt idx="349">
                  <c:v>700401.8857929811</c:v>
                </c:pt>
                <c:pt idx="350">
                  <c:v>701150.2453616951</c:v>
                </c:pt>
                <c:pt idx="351">
                  <c:v>700868.4693824898</c:v>
                </c:pt>
                <c:pt idx="352">
                  <c:v>700334.9764953158</c:v>
                </c:pt>
                <c:pt idx="353">
                  <c:v>700182.2710678235</c:v>
                </c:pt>
                <c:pt idx="354">
                  <c:v>700377.1508523537</c:v>
                </c:pt>
                <c:pt idx="355">
                  <c:v>700675.3657065168</c:v>
                </c:pt>
                <c:pt idx="356">
                  <c:v>700736.2715258014</c:v>
                </c:pt>
                <c:pt idx="357">
                  <c:v>699641.4781402599</c:v>
                </c:pt>
                <c:pt idx="358">
                  <c:v>699234.955062808</c:v>
                </c:pt>
                <c:pt idx="359">
                  <c:v>699249.1668064728</c:v>
                </c:pt>
                <c:pt idx="360">
                  <c:v>697776.7731751811</c:v>
                </c:pt>
                <c:pt idx="361">
                  <c:v>699393.8559731833</c:v>
                </c:pt>
                <c:pt idx="362">
                  <c:v>698045.447458777</c:v>
                </c:pt>
                <c:pt idx="363">
                  <c:v>699610.4538513768</c:v>
                </c:pt>
                <c:pt idx="364">
                  <c:v>700284.7659019037</c:v>
                </c:pt>
                <c:pt idx="365">
                  <c:v>699084.3656108307</c:v>
                </c:pt>
                <c:pt idx="366">
                  <c:v>699427.6859441227</c:v>
                </c:pt>
                <c:pt idx="367">
                  <c:v>699219.7328243569</c:v>
                </c:pt>
                <c:pt idx="368">
                  <c:v>700404.838628639</c:v>
                </c:pt>
                <c:pt idx="369">
                  <c:v>701318.3848914665</c:v>
                </c:pt>
                <c:pt idx="370">
                  <c:v>700388.3718796353</c:v>
                </c:pt>
                <c:pt idx="371">
                  <c:v>701256.8932290708</c:v>
                </c:pt>
                <c:pt idx="372">
                  <c:v>701820.8636998214</c:v>
                </c:pt>
                <c:pt idx="373">
                  <c:v>702274.8587370644</c:v>
                </c:pt>
                <c:pt idx="374">
                  <c:v>702686.6563547123</c:v>
                </c:pt>
                <c:pt idx="375">
                  <c:v>702168.7662904696</c:v>
                </c:pt>
                <c:pt idx="376">
                  <c:v>702765.4101386287</c:v>
                </c:pt>
                <c:pt idx="377">
                  <c:v>703440.6568278013</c:v>
                </c:pt>
                <c:pt idx="378">
                  <c:v>702078.6631858273</c:v>
                </c:pt>
                <c:pt idx="379">
                  <c:v>702216.0460938031</c:v>
                </c:pt>
                <c:pt idx="380">
                  <c:v>701860.9173480491</c:v>
                </c:pt>
                <c:pt idx="381">
                  <c:v>702861.650671311</c:v>
                </c:pt>
                <c:pt idx="382">
                  <c:v>701756.8441062042</c:v>
                </c:pt>
                <c:pt idx="383">
                  <c:v>703413.3217882063</c:v>
                </c:pt>
                <c:pt idx="384">
                  <c:v>701908.6960596318</c:v>
                </c:pt>
                <c:pt idx="385">
                  <c:v>702357.1344090315</c:v>
                </c:pt>
                <c:pt idx="386">
                  <c:v>701805.5616620239</c:v>
                </c:pt>
                <c:pt idx="387">
                  <c:v>701346.5582207803</c:v>
                </c:pt>
                <c:pt idx="388">
                  <c:v>701160.3741569821</c:v>
                </c:pt>
                <c:pt idx="389">
                  <c:v>701871.0110655125</c:v>
                </c:pt>
                <c:pt idx="390">
                  <c:v>701900.2482822661</c:v>
                </c:pt>
                <c:pt idx="391">
                  <c:v>703368.4514247003</c:v>
                </c:pt>
                <c:pt idx="392">
                  <c:v>701933.9096312454</c:v>
                </c:pt>
                <c:pt idx="393">
                  <c:v>702614.2197676885</c:v>
                </c:pt>
                <c:pt idx="394">
                  <c:v>702076.3506649224</c:v>
                </c:pt>
                <c:pt idx="395">
                  <c:v>700256.1245679497</c:v>
                </c:pt>
                <c:pt idx="396">
                  <c:v>702445.3106745358</c:v>
                </c:pt>
                <c:pt idx="397">
                  <c:v>702969.7696264383</c:v>
                </c:pt>
                <c:pt idx="398">
                  <c:v>702090.3765020134</c:v>
                </c:pt>
                <c:pt idx="399">
                  <c:v>700896.1395139071</c:v>
                </c:pt>
                <c:pt idx="400">
                  <c:v>701142.4773636401</c:v>
                </c:pt>
                <c:pt idx="401">
                  <c:v>702332.6609637473</c:v>
                </c:pt>
                <c:pt idx="402">
                  <c:v>702548.2955041751</c:v>
                </c:pt>
                <c:pt idx="403">
                  <c:v>702078.9838162449</c:v>
                </c:pt>
                <c:pt idx="404">
                  <c:v>702596.9370951662</c:v>
                </c:pt>
                <c:pt idx="405">
                  <c:v>702842.0282983354</c:v>
                </c:pt>
                <c:pt idx="406">
                  <c:v>702381.6745228185</c:v>
                </c:pt>
                <c:pt idx="407">
                  <c:v>702198.3912879718</c:v>
                </c:pt>
                <c:pt idx="408">
                  <c:v>703025.2765633232</c:v>
                </c:pt>
                <c:pt idx="409">
                  <c:v>702358.1104624416</c:v>
                </c:pt>
                <c:pt idx="410">
                  <c:v>702626.0834205721</c:v>
                </c:pt>
                <c:pt idx="411">
                  <c:v>702503.4875328939</c:v>
                </c:pt>
                <c:pt idx="412">
                  <c:v>703454.4697169514</c:v>
                </c:pt>
                <c:pt idx="413">
                  <c:v>703349.5374048563</c:v>
                </c:pt>
                <c:pt idx="414">
                  <c:v>703454.2290032123</c:v>
                </c:pt>
                <c:pt idx="415">
                  <c:v>703704.0820332976</c:v>
                </c:pt>
                <c:pt idx="416">
                  <c:v>702343.9265501414</c:v>
                </c:pt>
                <c:pt idx="417">
                  <c:v>702160.7867026189</c:v>
                </c:pt>
                <c:pt idx="418">
                  <c:v>702439.0915564008</c:v>
                </c:pt>
                <c:pt idx="419">
                  <c:v>702118.36835259</c:v>
                </c:pt>
                <c:pt idx="420">
                  <c:v>702507.8000912068</c:v>
                </c:pt>
                <c:pt idx="421">
                  <c:v>702091.0493802073</c:v>
                </c:pt>
                <c:pt idx="422">
                  <c:v>701719.1258990894</c:v>
                </c:pt>
                <c:pt idx="423">
                  <c:v>702299.2768512527</c:v>
                </c:pt>
                <c:pt idx="424">
                  <c:v>702048.0072711924</c:v>
                </c:pt>
                <c:pt idx="425">
                  <c:v>702146.9287077476</c:v>
                </c:pt>
                <c:pt idx="426">
                  <c:v>702652.9256475716</c:v>
                </c:pt>
                <c:pt idx="427">
                  <c:v>702259.5933126035</c:v>
                </c:pt>
                <c:pt idx="428">
                  <c:v>702128.8650311764</c:v>
                </c:pt>
                <c:pt idx="429">
                  <c:v>701713.7467624978</c:v>
                </c:pt>
                <c:pt idx="430">
                  <c:v>701625.5350918229</c:v>
                </c:pt>
                <c:pt idx="431">
                  <c:v>701427.501402835</c:v>
                </c:pt>
                <c:pt idx="432">
                  <c:v>702305.5941402429</c:v>
                </c:pt>
                <c:pt idx="433">
                  <c:v>702573.447556834</c:v>
                </c:pt>
                <c:pt idx="434">
                  <c:v>702217.3167237286</c:v>
                </c:pt>
                <c:pt idx="435">
                  <c:v>702354.47029218</c:v>
                </c:pt>
                <c:pt idx="436">
                  <c:v>702795.8154371447</c:v>
                </c:pt>
                <c:pt idx="437">
                  <c:v>701963.3920924828</c:v>
                </c:pt>
                <c:pt idx="438">
                  <c:v>702047.9286447366</c:v>
                </c:pt>
                <c:pt idx="439">
                  <c:v>702092.7475442399</c:v>
                </c:pt>
                <c:pt idx="440">
                  <c:v>701773.365066524</c:v>
                </c:pt>
                <c:pt idx="441">
                  <c:v>702440.6564807016</c:v>
                </c:pt>
                <c:pt idx="442">
                  <c:v>701590.7310099945</c:v>
                </c:pt>
                <c:pt idx="443">
                  <c:v>701912.0747658543</c:v>
                </c:pt>
                <c:pt idx="444">
                  <c:v>702505.3943882949</c:v>
                </c:pt>
                <c:pt idx="445">
                  <c:v>702037.7789838002</c:v>
                </c:pt>
                <c:pt idx="446">
                  <c:v>702235.2862593624</c:v>
                </c:pt>
                <c:pt idx="447">
                  <c:v>701926.5915635626</c:v>
                </c:pt>
                <c:pt idx="448">
                  <c:v>701942.3786209212</c:v>
                </c:pt>
                <c:pt idx="449">
                  <c:v>702559.040745769</c:v>
                </c:pt>
                <c:pt idx="450">
                  <c:v>702676.8873729568</c:v>
                </c:pt>
                <c:pt idx="451">
                  <c:v>702199.8096611615</c:v>
                </c:pt>
                <c:pt idx="452">
                  <c:v>701894.6498790905</c:v>
                </c:pt>
                <c:pt idx="453">
                  <c:v>702328.1860177432</c:v>
                </c:pt>
                <c:pt idx="454">
                  <c:v>701613.7148606195</c:v>
                </c:pt>
                <c:pt idx="455">
                  <c:v>702192.030616961</c:v>
                </c:pt>
                <c:pt idx="456">
                  <c:v>701330.5002656975</c:v>
                </c:pt>
                <c:pt idx="457">
                  <c:v>702322.30676976</c:v>
                </c:pt>
                <c:pt idx="458">
                  <c:v>701758.1817858486</c:v>
                </c:pt>
                <c:pt idx="459">
                  <c:v>702271.15887203</c:v>
                </c:pt>
                <c:pt idx="460">
                  <c:v>702703.0583078001</c:v>
                </c:pt>
                <c:pt idx="461">
                  <c:v>701906.7535610693</c:v>
                </c:pt>
                <c:pt idx="462">
                  <c:v>702653.1512747958</c:v>
                </c:pt>
                <c:pt idx="463">
                  <c:v>702498.4634645972</c:v>
                </c:pt>
                <c:pt idx="464">
                  <c:v>702236.3243667072</c:v>
                </c:pt>
                <c:pt idx="465">
                  <c:v>702608.2218273981</c:v>
                </c:pt>
                <c:pt idx="466">
                  <c:v>702200.9442293728</c:v>
                </c:pt>
                <c:pt idx="467">
                  <c:v>702001.0272551522</c:v>
                </c:pt>
                <c:pt idx="468">
                  <c:v>702018.3798504862</c:v>
                </c:pt>
                <c:pt idx="469">
                  <c:v>701968.6442762798</c:v>
                </c:pt>
                <c:pt idx="470">
                  <c:v>701976.0004064805</c:v>
                </c:pt>
                <c:pt idx="471">
                  <c:v>701894.0163375239</c:v>
                </c:pt>
                <c:pt idx="472">
                  <c:v>701778.0127887306</c:v>
                </c:pt>
                <c:pt idx="473">
                  <c:v>702000.4402493304</c:v>
                </c:pt>
                <c:pt idx="474">
                  <c:v>702134.8283839587</c:v>
                </c:pt>
                <c:pt idx="475">
                  <c:v>701832.4278555309</c:v>
                </c:pt>
                <c:pt idx="476">
                  <c:v>701903.3558355273</c:v>
                </c:pt>
                <c:pt idx="477">
                  <c:v>701817.9965527807</c:v>
                </c:pt>
                <c:pt idx="478">
                  <c:v>702187.5423400445</c:v>
                </c:pt>
                <c:pt idx="479">
                  <c:v>701746.091182609</c:v>
                </c:pt>
                <c:pt idx="480">
                  <c:v>701920.5526161166</c:v>
                </c:pt>
                <c:pt idx="481">
                  <c:v>701851.4301931071</c:v>
                </c:pt>
                <c:pt idx="482">
                  <c:v>701926.1459290916</c:v>
                </c:pt>
                <c:pt idx="483">
                  <c:v>702244.9594435173</c:v>
                </c:pt>
                <c:pt idx="484">
                  <c:v>701988.1405248956</c:v>
                </c:pt>
                <c:pt idx="485">
                  <c:v>701628.7076513527</c:v>
                </c:pt>
                <c:pt idx="486">
                  <c:v>701758.6994068729</c:v>
                </c:pt>
                <c:pt idx="487">
                  <c:v>702144.9676982507</c:v>
                </c:pt>
                <c:pt idx="488">
                  <c:v>701808.5756907504</c:v>
                </c:pt>
                <c:pt idx="489">
                  <c:v>701770.8346972542</c:v>
                </c:pt>
                <c:pt idx="490">
                  <c:v>701934.6800355065</c:v>
                </c:pt>
                <c:pt idx="491">
                  <c:v>702027.7269951906</c:v>
                </c:pt>
                <c:pt idx="492">
                  <c:v>701821.7652185609</c:v>
                </c:pt>
                <c:pt idx="493">
                  <c:v>701887.2810504453</c:v>
                </c:pt>
                <c:pt idx="494">
                  <c:v>701614.3467692565</c:v>
                </c:pt>
                <c:pt idx="495">
                  <c:v>701645.8603993704</c:v>
                </c:pt>
                <c:pt idx="496">
                  <c:v>701738.6399269621</c:v>
                </c:pt>
                <c:pt idx="497">
                  <c:v>701483.5233419626</c:v>
                </c:pt>
                <c:pt idx="498">
                  <c:v>701667.8482587953</c:v>
                </c:pt>
                <c:pt idx="499">
                  <c:v>701475.2712447316</c:v>
                </c:pt>
                <c:pt idx="500">
                  <c:v>701601.5269057165</c:v>
                </c:pt>
                <c:pt idx="501">
                  <c:v>701986.7808233981</c:v>
                </c:pt>
                <c:pt idx="502">
                  <c:v>701690.4616224789</c:v>
                </c:pt>
                <c:pt idx="503">
                  <c:v>701283.3518248291</c:v>
                </c:pt>
                <c:pt idx="504">
                  <c:v>701719.2809535336</c:v>
                </c:pt>
                <c:pt idx="505">
                  <c:v>701821.8210700885</c:v>
                </c:pt>
                <c:pt idx="506">
                  <c:v>701723.3356108788</c:v>
                </c:pt>
                <c:pt idx="507">
                  <c:v>701378.2668146699</c:v>
                </c:pt>
                <c:pt idx="508">
                  <c:v>701854.1573694029</c:v>
                </c:pt>
                <c:pt idx="509">
                  <c:v>701531.6937206932</c:v>
                </c:pt>
                <c:pt idx="510">
                  <c:v>701762.2387234793</c:v>
                </c:pt>
                <c:pt idx="511">
                  <c:v>701824.878808625</c:v>
                </c:pt>
                <c:pt idx="512">
                  <c:v>701973.3673029973</c:v>
                </c:pt>
                <c:pt idx="513">
                  <c:v>702182.4151022841</c:v>
                </c:pt>
                <c:pt idx="514">
                  <c:v>701708.5680851268</c:v>
                </c:pt>
                <c:pt idx="515">
                  <c:v>701761.9112622904</c:v>
                </c:pt>
                <c:pt idx="516">
                  <c:v>701887.4739899015</c:v>
                </c:pt>
                <c:pt idx="517">
                  <c:v>701825.261275446</c:v>
                </c:pt>
                <c:pt idx="518">
                  <c:v>702020.2938697148</c:v>
                </c:pt>
                <c:pt idx="519">
                  <c:v>702080.7704040225</c:v>
                </c:pt>
                <c:pt idx="520">
                  <c:v>702098.3162253702</c:v>
                </c:pt>
                <c:pt idx="521">
                  <c:v>701995.509314219</c:v>
                </c:pt>
                <c:pt idx="522">
                  <c:v>702144.274007055</c:v>
                </c:pt>
                <c:pt idx="523">
                  <c:v>702106.8952160012</c:v>
                </c:pt>
                <c:pt idx="524">
                  <c:v>701890.3968643158</c:v>
                </c:pt>
                <c:pt idx="525">
                  <c:v>702128.9899069234</c:v>
                </c:pt>
                <c:pt idx="526">
                  <c:v>702080.2972768774</c:v>
                </c:pt>
                <c:pt idx="527">
                  <c:v>702102.4885393159</c:v>
                </c:pt>
                <c:pt idx="528">
                  <c:v>701929.0242898143</c:v>
                </c:pt>
                <c:pt idx="529">
                  <c:v>701980.187803718</c:v>
                </c:pt>
                <c:pt idx="530">
                  <c:v>701943.5470444225</c:v>
                </c:pt>
                <c:pt idx="531">
                  <c:v>701986.7735745537</c:v>
                </c:pt>
                <c:pt idx="532">
                  <c:v>701902.6538909551</c:v>
                </c:pt>
                <c:pt idx="533">
                  <c:v>701952.3502759882</c:v>
                </c:pt>
                <c:pt idx="534">
                  <c:v>701993.9618889418</c:v>
                </c:pt>
                <c:pt idx="535">
                  <c:v>701951.4997576028</c:v>
                </c:pt>
                <c:pt idx="536">
                  <c:v>701904.1784135801</c:v>
                </c:pt>
                <c:pt idx="537">
                  <c:v>701961.7995775178</c:v>
                </c:pt>
                <c:pt idx="538">
                  <c:v>701935.0124762283</c:v>
                </c:pt>
                <c:pt idx="539">
                  <c:v>702025.9125609775</c:v>
                </c:pt>
                <c:pt idx="540">
                  <c:v>702002.430522745</c:v>
                </c:pt>
                <c:pt idx="541">
                  <c:v>702070.5156599535</c:v>
                </c:pt>
                <c:pt idx="542">
                  <c:v>702202.4728193573</c:v>
                </c:pt>
                <c:pt idx="543">
                  <c:v>702199.9911353338</c:v>
                </c:pt>
                <c:pt idx="544">
                  <c:v>702358.896626914</c:v>
                </c:pt>
                <c:pt idx="545">
                  <c:v>702145.6528733062</c:v>
                </c:pt>
                <c:pt idx="546">
                  <c:v>702118.3899475293</c:v>
                </c:pt>
                <c:pt idx="547">
                  <c:v>702208.4678458144</c:v>
                </c:pt>
                <c:pt idx="548">
                  <c:v>702124.5119073913</c:v>
                </c:pt>
                <c:pt idx="549">
                  <c:v>702063.3218870558</c:v>
                </c:pt>
                <c:pt idx="550">
                  <c:v>702021.593371668</c:v>
                </c:pt>
                <c:pt idx="551">
                  <c:v>702051.1148565743</c:v>
                </c:pt>
                <c:pt idx="552">
                  <c:v>701964.1777935845</c:v>
                </c:pt>
                <c:pt idx="553">
                  <c:v>702083.7346586437</c:v>
                </c:pt>
                <c:pt idx="554">
                  <c:v>701834.2866468057</c:v>
                </c:pt>
                <c:pt idx="555">
                  <c:v>702016.4577825638</c:v>
                </c:pt>
                <c:pt idx="556">
                  <c:v>701953.6046784339</c:v>
                </c:pt>
                <c:pt idx="557">
                  <c:v>702117.2302587091</c:v>
                </c:pt>
                <c:pt idx="558">
                  <c:v>701824.9965853411</c:v>
                </c:pt>
                <c:pt idx="559">
                  <c:v>702020.0387251484</c:v>
                </c:pt>
                <c:pt idx="560">
                  <c:v>702177.5984101451</c:v>
                </c:pt>
                <c:pt idx="561">
                  <c:v>702011.9025004269</c:v>
                </c:pt>
                <c:pt idx="562">
                  <c:v>702159.949124277</c:v>
                </c:pt>
                <c:pt idx="563">
                  <c:v>702101.4091024221</c:v>
                </c:pt>
                <c:pt idx="564">
                  <c:v>702005.9904633407</c:v>
                </c:pt>
                <c:pt idx="565">
                  <c:v>702035.3956414155</c:v>
                </c:pt>
                <c:pt idx="566">
                  <c:v>702045.8271459013</c:v>
                </c:pt>
                <c:pt idx="567">
                  <c:v>702079.2665458284</c:v>
                </c:pt>
                <c:pt idx="568">
                  <c:v>702069.0920400486</c:v>
                </c:pt>
                <c:pt idx="569">
                  <c:v>702080.1473189761</c:v>
                </c:pt>
                <c:pt idx="570">
                  <c:v>702078.1548866197</c:v>
                </c:pt>
                <c:pt idx="571">
                  <c:v>702056.1256760448</c:v>
                </c:pt>
                <c:pt idx="572">
                  <c:v>702090.0666172898</c:v>
                </c:pt>
                <c:pt idx="573">
                  <c:v>701978.0604236251</c:v>
                </c:pt>
                <c:pt idx="574">
                  <c:v>702017.9284028724</c:v>
                </c:pt>
                <c:pt idx="575">
                  <c:v>702061.1690248933</c:v>
                </c:pt>
                <c:pt idx="576">
                  <c:v>702082.4656323072</c:v>
                </c:pt>
                <c:pt idx="577">
                  <c:v>701996.3663131049</c:v>
                </c:pt>
                <c:pt idx="578">
                  <c:v>701997.4968801076</c:v>
                </c:pt>
                <c:pt idx="579">
                  <c:v>701880.9727599234</c:v>
                </c:pt>
                <c:pt idx="580">
                  <c:v>701942.7712803337</c:v>
                </c:pt>
                <c:pt idx="581">
                  <c:v>701836.3456287958</c:v>
                </c:pt>
                <c:pt idx="582">
                  <c:v>701814.6072593158</c:v>
                </c:pt>
                <c:pt idx="583">
                  <c:v>701851.6988587228</c:v>
                </c:pt>
                <c:pt idx="584">
                  <c:v>701868.5742673712</c:v>
                </c:pt>
                <c:pt idx="585">
                  <c:v>701811.1069791075</c:v>
                </c:pt>
                <c:pt idx="586">
                  <c:v>701794.8131393146</c:v>
                </c:pt>
                <c:pt idx="587">
                  <c:v>701941.1159761999</c:v>
                </c:pt>
                <c:pt idx="588">
                  <c:v>701952.1286397917</c:v>
                </c:pt>
                <c:pt idx="589">
                  <c:v>701892.3534154389</c:v>
                </c:pt>
                <c:pt idx="590">
                  <c:v>701962.1973448059</c:v>
                </c:pt>
                <c:pt idx="591">
                  <c:v>702005.7972336079</c:v>
                </c:pt>
                <c:pt idx="592">
                  <c:v>701962.0469502779</c:v>
                </c:pt>
                <c:pt idx="593">
                  <c:v>701897.4522223304</c:v>
                </c:pt>
                <c:pt idx="594">
                  <c:v>701971.6732750615</c:v>
                </c:pt>
                <c:pt idx="595">
                  <c:v>701999.7650885637</c:v>
                </c:pt>
                <c:pt idx="596">
                  <c:v>701978.7800083495</c:v>
                </c:pt>
                <c:pt idx="597">
                  <c:v>702012.622821015</c:v>
                </c:pt>
                <c:pt idx="598">
                  <c:v>702031.3981929899</c:v>
                </c:pt>
                <c:pt idx="599">
                  <c:v>702039.2896513327</c:v>
                </c:pt>
                <c:pt idx="600">
                  <c:v>702028.7368602321</c:v>
                </c:pt>
                <c:pt idx="601">
                  <c:v>701941.4215536508</c:v>
                </c:pt>
                <c:pt idx="602">
                  <c:v>701988.3757086578</c:v>
                </c:pt>
                <c:pt idx="603">
                  <c:v>701910.1750160417</c:v>
                </c:pt>
                <c:pt idx="604">
                  <c:v>702006.373822983</c:v>
                </c:pt>
                <c:pt idx="605">
                  <c:v>702057.7508369618</c:v>
                </c:pt>
                <c:pt idx="606">
                  <c:v>701976.8735108131</c:v>
                </c:pt>
                <c:pt idx="607">
                  <c:v>702053.2094743508</c:v>
                </c:pt>
                <c:pt idx="608">
                  <c:v>701942.075146718</c:v>
                </c:pt>
                <c:pt idx="609">
                  <c:v>702015.1089936662</c:v>
                </c:pt>
                <c:pt idx="610">
                  <c:v>702033.4283065711</c:v>
                </c:pt>
                <c:pt idx="611">
                  <c:v>702119.452875106</c:v>
                </c:pt>
                <c:pt idx="612">
                  <c:v>701995.6031093705</c:v>
                </c:pt>
                <c:pt idx="613">
                  <c:v>701964.4051692334</c:v>
                </c:pt>
                <c:pt idx="614">
                  <c:v>702007.7034751999</c:v>
                </c:pt>
                <c:pt idx="615">
                  <c:v>702041.1153913477</c:v>
                </c:pt>
                <c:pt idx="616">
                  <c:v>702068.5829335499</c:v>
                </c:pt>
                <c:pt idx="617">
                  <c:v>702084.4806820836</c:v>
                </c:pt>
                <c:pt idx="618">
                  <c:v>702012.2611902769</c:v>
                </c:pt>
                <c:pt idx="619">
                  <c:v>702029.5052479736</c:v>
                </c:pt>
                <c:pt idx="620">
                  <c:v>701981.262217015</c:v>
                </c:pt>
                <c:pt idx="621">
                  <c:v>701990.2543423339</c:v>
                </c:pt>
                <c:pt idx="622">
                  <c:v>701977.1109009049</c:v>
                </c:pt>
                <c:pt idx="623">
                  <c:v>701997.9250417333</c:v>
                </c:pt>
                <c:pt idx="624">
                  <c:v>701990.7691233128</c:v>
                </c:pt>
                <c:pt idx="625">
                  <c:v>701985.2489132318</c:v>
                </c:pt>
                <c:pt idx="626">
                  <c:v>701933.4376469614</c:v>
                </c:pt>
                <c:pt idx="627">
                  <c:v>701914.5673359311</c:v>
                </c:pt>
                <c:pt idx="628">
                  <c:v>701930.780773408</c:v>
                </c:pt>
                <c:pt idx="629">
                  <c:v>701955.3830758615</c:v>
                </c:pt>
                <c:pt idx="630">
                  <c:v>701978.5951991337</c:v>
                </c:pt>
                <c:pt idx="631">
                  <c:v>701981.2788048596</c:v>
                </c:pt>
                <c:pt idx="632">
                  <c:v>701975.2267735092</c:v>
                </c:pt>
                <c:pt idx="633">
                  <c:v>701961.2064888321</c:v>
                </c:pt>
                <c:pt idx="634">
                  <c:v>701973.4952768636</c:v>
                </c:pt>
                <c:pt idx="635">
                  <c:v>701951.8629540347</c:v>
                </c:pt>
                <c:pt idx="636">
                  <c:v>701957.7672338987</c:v>
                </c:pt>
                <c:pt idx="637">
                  <c:v>701980.8668944594</c:v>
                </c:pt>
                <c:pt idx="638">
                  <c:v>702004.2259569803</c:v>
                </c:pt>
                <c:pt idx="639">
                  <c:v>701936.480781526</c:v>
                </c:pt>
                <c:pt idx="640">
                  <c:v>701988.2595099468</c:v>
                </c:pt>
                <c:pt idx="641">
                  <c:v>702004.0931496444</c:v>
                </c:pt>
                <c:pt idx="642">
                  <c:v>702012.1823607098</c:v>
                </c:pt>
                <c:pt idx="643">
                  <c:v>701978.557420816</c:v>
                </c:pt>
                <c:pt idx="644">
                  <c:v>701990.7600144892</c:v>
                </c:pt>
                <c:pt idx="645">
                  <c:v>702003.247902127</c:v>
                </c:pt>
                <c:pt idx="646">
                  <c:v>701996.6079903897</c:v>
                </c:pt>
                <c:pt idx="647">
                  <c:v>701993.4894964293</c:v>
                </c:pt>
                <c:pt idx="648">
                  <c:v>702005.2610367953</c:v>
                </c:pt>
                <c:pt idx="649">
                  <c:v>702055.7678645634</c:v>
                </c:pt>
                <c:pt idx="650">
                  <c:v>702012.4760497811</c:v>
                </c:pt>
                <c:pt idx="651">
                  <c:v>702028.0366921473</c:v>
                </c:pt>
                <c:pt idx="652">
                  <c:v>702013.2997629496</c:v>
                </c:pt>
                <c:pt idx="653">
                  <c:v>702012.3077652721</c:v>
                </c:pt>
                <c:pt idx="654">
                  <c:v>701995.1476711086</c:v>
                </c:pt>
                <c:pt idx="655">
                  <c:v>701996.3244501537</c:v>
                </c:pt>
                <c:pt idx="656">
                  <c:v>701976.7782292445</c:v>
                </c:pt>
                <c:pt idx="657">
                  <c:v>701976.0504979129</c:v>
                </c:pt>
                <c:pt idx="658">
                  <c:v>701988.4760152184</c:v>
                </c:pt>
                <c:pt idx="659">
                  <c:v>701966.2094410897</c:v>
                </c:pt>
                <c:pt idx="660">
                  <c:v>701952.4597264094</c:v>
                </c:pt>
                <c:pt idx="661">
                  <c:v>701959.6707398859</c:v>
                </c:pt>
                <c:pt idx="662">
                  <c:v>701960.4417272169</c:v>
                </c:pt>
                <c:pt idx="663">
                  <c:v>701962.9463368345</c:v>
                </c:pt>
                <c:pt idx="664">
                  <c:v>701976.298849897</c:v>
                </c:pt>
                <c:pt idx="665">
                  <c:v>701939.8470701423</c:v>
                </c:pt>
                <c:pt idx="666">
                  <c:v>701998.9740139395</c:v>
                </c:pt>
                <c:pt idx="667">
                  <c:v>702005.9392728328</c:v>
                </c:pt>
                <c:pt idx="668">
                  <c:v>701982.4856406575</c:v>
                </c:pt>
                <c:pt idx="669">
                  <c:v>701989.399690969</c:v>
                </c:pt>
                <c:pt idx="670">
                  <c:v>701981.021699174</c:v>
                </c:pt>
                <c:pt idx="671">
                  <c:v>701930.4624203378</c:v>
                </c:pt>
                <c:pt idx="672">
                  <c:v>701985.6415977218</c:v>
                </c:pt>
                <c:pt idx="673">
                  <c:v>701999.4935903959</c:v>
                </c:pt>
                <c:pt idx="674">
                  <c:v>701990.6134417253</c:v>
                </c:pt>
                <c:pt idx="675">
                  <c:v>701955.1517463676</c:v>
                </c:pt>
                <c:pt idx="676">
                  <c:v>702014.5403255778</c:v>
                </c:pt>
                <c:pt idx="677">
                  <c:v>701971.4661650927</c:v>
                </c:pt>
                <c:pt idx="678">
                  <c:v>701994.4592592033</c:v>
                </c:pt>
                <c:pt idx="679">
                  <c:v>702024.6700325806</c:v>
                </c:pt>
                <c:pt idx="680">
                  <c:v>702036.5297706415</c:v>
                </c:pt>
                <c:pt idx="681">
                  <c:v>702034.8026291549</c:v>
                </c:pt>
                <c:pt idx="682">
                  <c:v>702030.3753219104</c:v>
                </c:pt>
                <c:pt idx="683">
                  <c:v>702037.7123330943</c:v>
                </c:pt>
                <c:pt idx="684">
                  <c:v>702012.1304164571</c:v>
                </c:pt>
                <c:pt idx="685">
                  <c:v>702044.241048842</c:v>
                </c:pt>
                <c:pt idx="686">
                  <c:v>702058.5015448455</c:v>
                </c:pt>
                <c:pt idx="687">
                  <c:v>702067.8908884189</c:v>
                </c:pt>
                <c:pt idx="688">
                  <c:v>702057.7710017748</c:v>
                </c:pt>
                <c:pt idx="689">
                  <c:v>702060.1409753007</c:v>
                </c:pt>
                <c:pt idx="690">
                  <c:v>702062.7661118817</c:v>
                </c:pt>
                <c:pt idx="691">
                  <c:v>702066.1903145874</c:v>
                </c:pt>
                <c:pt idx="692">
                  <c:v>702048.2454259464</c:v>
                </c:pt>
                <c:pt idx="693">
                  <c:v>702055.0457571982</c:v>
                </c:pt>
                <c:pt idx="694">
                  <c:v>702075.3738766242</c:v>
                </c:pt>
                <c:pt idx="695">
                  <c:v>702055.0646952414</c:v>
                </c:pt>
                <c:pt idx="696">
                  <c:v>702051.3070404133</c:v>
                </c:pt>
                <c:pt idx="697">
                  <c:v>702045.0937522522</c:v>
                </c:pt>
                <c:pt idx="698">
                  <c:v>702063.5057214708</c:v>
                </c:pt>
                <c:pt idx="699">
                  <c:v>702074.4311709284</c:v>
                </c:pt>
                <c:pt idx="700">
                  <c:v>702069.7274228189</c:v>
                </c:pt>
                <c:pt idx="701">
                  <c:v>702066.6798894823</c:v>
                </c:pt>
                <c:pt idx="702">
                  <c:v>702046.0701438391</c:v>
                </c:pt>
                <c:pt idx="703">
                  <c:v>702051.890791128</c:v>
                </c:pt>
                <c:pt idx="704">
                  <c:v>702045.9526706669</c:v>
                </c:pt>
                <c:pt idx="705">
                  <c:v>702040.1281528495</c:v>
                </c:pt>
                <c:pt idx="706">
                  <c:v>702048.6535363736</c:v>
                </c:pt>
                <c:pt idx="707">
                  <c:v>702036.7126602109</c:v>
                </c:pt>
                <c:pt idx="708">
                  <c:v>702054.4568557236</c:v>
                </c:pt>
                <c:pt idx="709">
                  <c:v>702049.7055442091</c:v>
                </c:pt>
                <c:pt idx="710">
                  <c:v>702036.5069938985</c:v>
                </c:pt>
                <c:pt idx="711">
                  <c:v>702040.1075125259</c:v>
                </c:pt>
                <c:pt idx="712">
                  <c:v>702015.5851534202</c:v>
                </c:pt>
                <c:pt idx="713">
                  <c:v>702043.0488688592</c:v>
                </c:pt>
                <c:pt idx="714">
                  <c:v>702037.8414854927</c:v>
                </c:pt>
                <c:pt idx="715">
                  <c:v>702056.1114987695</c:v>
                </c:pt>
                <c:pt idx="716">
                  <c:v>702046.7358935775</c:v>
                </c:pt>
                <c:pt idx="717">
                  <c:v>702033.929876779</c:v>
                </c:pt>
                <c:pt idx="718">
                  <c:v>702045.7125622096</c:v>
                </c:pt>
                <c:pt idx="719">
                  <c:v>702043.1103893373</c:v>
                </c:pt>
                <c:pt idx="720">
                  <c:v>702043.880335585</c:v>
                </c:pt>
                <c:pt idx="721">
                  <c:v>702037.7592414169</c:v>
                </c:pt>
                <c:pt idx="722">
                  <c:v>702065.7356366421</c:v>
                </c:pt>
                <c:pt idx="723">
                  <c:v>702070.3186658256</c:v>
                </c:pt>
                <c:pt idx="724">
                  <c:v>702066.1367482755</c:v>
                </c:pt>
                <c:pt idx="725">
                  <c:v>702071.1736853701</c:v>
                </c:pt>
                <c:pt idx="726">
                  <c:v>702047.6481185666</c:v>
                </c:pt>
                <c:pt idx="727">
                  <c:v>702063.9357197365</c:v>
                </c:pt>
                <c:pt idx="728">
                  <c:v>702070.5479950947</c:v>
                </c:pt>
                <c:pt idx="729">
                  <c:v>702068.4496711741</c:v>
                </c:pt>
                <c:pt idx="730">
                  <c:v>702041.111572174</c:v>
                </c:pt>
                <c:pt idx="731">
                  <c:v>702076.9403690082</c:v>
                </c:pt>
                <c:pt idx="732">
                  <c:v>702065.4183791677</c:v>
                </c:pt>
                <c:pt idx="733">
                  <c:v>702069.9028289684</c:v>
                </c:pt>
                <c:pt idx="734">
                  <c:v>702088.6175234809</c:v>
                </c:pt>
                <c:pt idx="735">
                  <c:v>702061.9933323241</c:v>
                </c:pt>
                <c:pt idx="736">
                  <c:v>702052.4891779594</c:v>
                </c:pt>
                <c:pt idx="737">
                  <c:v>702053.4441717567</c:v>
                </c:pt>
                <c:pt idx="738">
                  <c:v>702054.1455557328</c:v>
                </c:pt>
                <c:pt idx="739">
                  <c:v>702061.5616823968</c:v>
                </c:pt>
                <c:pt idx="740">
                  <c:v>702057.2279922882</c:v>
                </c:pt>
                <c:pt idx="741">
                  <c:v>702065.531319855</c:v>
                </c:pt>
                <c:pt idx="742">
                  <c:v>702070.7686799603</c:v>
                </c:pt>
                <c:pt idx="743">
                  <c:v>702066.002872253</c:v>
                </c:pt>
                <c:pt idx="744">
                  <c:v>702065.0509534435</c:v>
                </c:pt>
                <c:pt idx="745">
                  <c:v>702063.266942819</c:v>
                </c:pt>
                <c:pt idx="746">
                  <c:v>702065.0438441711</c:v>
                </c:pt>
                <c:pt idx="747">
                  <c:v>702068.7436993583</c:v>
                </c:pt>
                <c:pt idx="748">
                  <c:v>702071.0018049771</c:v>
                </c:pt>
                <c:pt idx="749">
                  <c:v>702064.0548962567</c:v>
                </c:pt>
                <c:pt idx="750">
                  <c:v>702070.3682934964</c:v>
                </c:pt>
                <c:pt idx="751">
                  <c:v>702072.0934720176</c:v>
                </c:pt>
                <c:pt idx="752">
                  <c:v>702056.0492196244</c:v>
                </c:pt>
                <c:pt idx="753">
                  <c:v>702058.4147446308</c:v>
                </c:pt>
                <c:pt idx="754">
                  <c:v>702055.730550915</c:v>
                </c:pt>
                <c:pt idx="755">
                  <c:v>702048.1370632929</c:v>
                </c:pt>
                <c:pt idx="756">
                  <c:v>702042.843120084</c:v>
                </c:pt>
                <c:pt idx="757">
                  <c:v>702039.7997441887</c:v>
                </c:pt>
                <c:pt idx="758">
                  <c:v>702038.2035616944</c:v>
                </c:pt>
                <c:pt idx="759">
                  <c:v>702027.168331896</c:v>
                </c:pt>
                <c:pt idx="760">
                  <c:v>702026.2096563047</c:v>
                </c:pt>
                <c:pt idx="761">
                  <c:v>702024.543804897</c:v>
                </c:pt>
                <c:pt idx="762">
                  <c:v>702021.383631652</c:v>
                </c:pt>
                <c:pt idx="763">
                  <c:v>702027.671676341</c:v>
                </c:pt>
                <c:pt idx="764">
                  <c:v>702023.7301744914</c:v>
                </c:pt>
                <c:pt idx="765">
                  <c:v>702024.2215029598</c:v>
                </c:pt>
                <c:pt idx="766">
                  <c:v>702023.8637685127</c:v>
                </c:pt>
                <c:pt idx="767">
                  <c:v>702032.0233616219</c:v>
                </c:pt>
                <c:pt idx="768">
                  <c:v>702024.1323129634</c:v>
                </c:pt>
                <c:pt idx="769">
                  <c:v>702028.2757332142</c:v>
                </c:pt>
                <c:pt idx="770">
                  <c:v>702026.1413416581</c:v>
                </c:pt>
                <c:pt idx="771">
                  <c:v>702023.1610744284</c:v>
                </c:pt>
                <c:pt idx="772">
                  <c:v>702024.1930577436</c:v>
                </c:pt>
                <c:pt idx="773">
                  <c:v>702025.7714627923</c:v>
                </c:pt>
                <c:pt idx="774">
                  <c:v>702017.9537313147</c:v>
                </c:pt>
                <c:pt idx="775">
                  <c:v>702024.8013469267</c:v>
                </c:pt>
                <c:pt idx="776">
                  <c:v>702018.2277640421</c:v>
                </c:pt>
                <c:pt idx="777">
                  <c:v>702028.1261725223</c:v>
                </c:pt>
                <c:pt idx="778">
                  <c:v>702033.7099916937</c:v>
                </c:pt>
                <c:pt idx="779">
                  <c:v>702024.3031497342</c:v>
                </c:pt>
                <c:pt idx="780">
                  <c:v>702032.9773906185</c:v>
                </c:pt>
                <c:pt idx="781">
                  <c:v>702020.8504814212</c:v>
                </c:pt>
                <c:pt idx="782">
                  <c:v>702037.9878703358</c:v>
                </c:pt>
                <c:pt idx="783">
                  <c:v>702026.7506842993</c:v>
                </c:pt>
                <c:pt idx="784">
                  <c:v>702014.5855708019</c:v>
                </c:pt>
                <c:pt idx="785">
                  <c:v>702032.8945621239</c:v>
                </c:pt>
                <c:pt idx="786">
                  <c:v>702022.7579236224</c:v>
                </c:pt>
                <c:pt idx="787">
                  <c:v>702035.293835375</c:v>
                </c:pt>
                <c:pt idx="788">
                  <c:v>702030.7623685178</c:v>
                </c:pt>
                <c:pt idx="789">
                  <c:v>702034.7674296491</c:v>
                </c:pt>
                <c:pt idx="790">
                  <c:v>702021.8315820433</c:v>
                </c:pt>
                <c:pt idx="791">
                  <c:v>702032.9068465449</c:v>
                </c:pt>
                <c:pt idx="792">
                  <c:v>702048.8367195339</c:v>
                </c:pt>
                <c:pt idx="793">
                  <c:v>702031.4071211943</c:v>
                </c:pt>
                <c:pt idx="794">
                  <c:v>702031.0225025754</c:v>
                </c:pt>
                <c:pt idx="795">
                  <c:v>702028.7312189406</c:v>
                </c:pt>
                <c:pt idx="796">
                  <c:v>702031.9736170368</c:v>
                </c:pt>
                <c:pt idx="797">
                  <c:v>702028.0292993087</c:v>
                </c:pt>
                <c:pt idx="798">
                  <c:v>702030.8430313265</c:v>
                </c:pt>
                <c:pt idx="799">
                  <c:v>702033.2646220331</c:v>
                </c:pt>
                <c:pt idx="800">
                  <c:v>702031.8689009349</c:v>
                </c:pt>
                <c:pt idx="801">
                  <c:v>702032.8110130093</c:v>
                </c:pt>
                <c:pt idx="802">
                  <c:v>702032.340502306</c:v>
                </c:pt>
                <c:pt idx="803">
                  <c:v>702027.7796277435</c:v>
                </c:pt>
                <c:pt idx="804">
                  <c:v>702026.5664860787</c:v>
                </c:pt>
                <c:pt idx="805">
                  <c:v>702032.1085075566</c:v>
                </c:pt>
                <c:pt idx="806">
                  <c:v>702028.0799722479</c:v>
                </c:pt>
                <c:pt idx="807">
                  <c:v>702030.4078685838</c:v>
                </c:pt>
                <c:pt idx="808">
                  <c:v>702028.4674733366</c:v>
                </c:pt>
                <c:pt idx="809">
                  <c:v>702035.0726251079</c:v>
                </c:pt>
                <c:pt idx="810">
                  <c:v>702036.3266116704</c:v>
                </c:pt>
                <c:pt idx="811">
                  <c:v>702031.1050647157</c:v>
                </c:pt>
                <c:pt idx="812">
                  <c:v>702025.7679737012</c:v>
                </c:pt>
                <c:pt idx="813">
                  <c:v>702026.9390173382</c:v>
                </c:pt>
                <c:pt idx="814">
                  <c:v>702026.5945453137</c:v>
                </c:pt>
                <c:pt idx="815">
                  <c:v>702025.4339777909</c:v>
                </c:pt>
                <c:pt idx="816">
                  <c:v>702024.62462246</c:v>
                </c:pt>
                <c:pt idx="817">
                  <c:v>702023.950566877</c:v>
                </c:pt>
                <c:pt idx="818">
                  <c:v>702023.5452067482</c:v>
                </c:pt>
                <c:pt idx="819">
                  <c:v>702024.0007618794</c:v>
                </c:pt>
                <c:pt idx="820">
                  <c:v>702023.3566251927</c:v>
                </c:pt>
                <c:pt idx="821">
                  <c:v>702018.9491825652</c:v>
                </c:pt>
                <c:pt idx="822">
                  <c:v>702024.5259801358</c:v>
                </c:pt>
                <c:pt idx="823">
                  <c:v>702021.8681915113</c:v>
                </c:pt>
                <c:pt idx="824">
                  <c:v>702022.0249509768</c:v>
                </c:pt>
                <c:pt idx="825">
                  <c:v>702023.4481199092</c:v>
                </c:pt>
                <c:pt idx="826">
                  <c:v>702022.0177798837</c:v>
                </c:pt>
                <c:pt idx="827">
                  <c:v>702022.404674442</c:v>
                </c:pt>
                <c:pt idx="828">
                  <c:v>702022.4150030329</c:v>
                </c:pt>
                <c:pt idx="829">
                  <c:v>702021.8045986011</c:v>
                </c:pt>
                <c:pt idx="830">
                  <c:v>702024.6269723073</c:v>
                </c:pt>
                <c:pt idx="831">
                  <c:v>702022.818338094</c:v>
                </c:pt>
                <c:pt idx="832">
                  <c:v>702020.7425797995</c:v>
                </c:pt>
                <c:pt idx="833">
                  <c:v>702024.7276425421</c:v>
                </c:pt>
                <c:pt idx="834">
                  <c:v>702024.5399094208</c:v>
                </c:pt>
                <c:pt idx="835">
                  <c:v>702025.6758202673</c:v>
                </c:pt>
                <c:pt idx="836">
                  <c:v>702016.144739347</c:v>
                </c:pt>
                <c:pt idx="837">
                  <c:v>702024.0263235575</c:v>
                </c:pt>
                <c:pt idx="838">
                  <c:v>702029.6821733697</c:v>
                </c:pt>
                <c:pt idx="839">
                  <c:v>702024.3418020151</c:v>
                </c:pt>
                <c:pt idx="840">
                  <c:v>702017.4679180083</c:v>
                </c:pt>
                <c:pt idx="841">
                  <c:v>702025.9038292982</c:v>
                </c:pt>
                <c:pt idx="842">
                  <c:v>702029.7522156371</c:v>
                </c:pt>
                <c:pt idx="843">
                  <c:v>702023.0651313893</c:v>
                </c:pt>
                <c:pt idx="844">
                  <c:v>702029.3012262564</c:v>
                </c:pt>
                <c:pt idx="845">
                  <c:v>702028.3556498673</c:v>
                </c:pt>
                <c:pt idx="846">
                  <c:v>702031.7288348341</c:v>
                </c:pt>
                <c:pt idx="847">
                  <c:v>702029.0000392301</c:v>
                </c:pt>
                <c:pt idx="848">
                  <c:v>702029.4892536914</c:v>
                </c:pt>
                <c:pt idx="849">
                  <c:v>702030.4989032869</c:v>
                </c:pt>
                <c:pt idx="850">
                  <c:v>702031.9447200702</c:v>
                </c:pt>
                <c:pt idx="851">
                  <c:v>702028.4555196343</c:v>
                </c:pt>
                <c:pt idx="852">
                  <c:v>702026.6064057098</c:v>
                </c:pt>
                <c:pt idx="853">
                  <c:v>702025.076425754</c:v>
                </c:pt>
                <c:pt idx="854">
                  <c:v>702025.106323804</c:v>
                </c:pt>
                <c:pt idx="855">
                  <c:v>702027.4473272293</c:v>
                </c:pt>
                <c:pt idx="856">
                  <c:v>702033.1407720144</c:v>
                </c:pt>
                <c:pt idx="857">
                  <c:v>702028.8788317675</c:v>
                </c:pt>
                <c:pt idx="858">
                  <c:v>702028.3595779107</c:v>
                </c:pt>
                <c:pt idx="859">
                  <c:v>702027.8350919993</c:v>
                </c:pt>
                <c:pt idx="860">
                  <c:v>702029.2223874655</c:v>
                </c:pt>
                <c:pt idx="861">
                  <c:v>702028.4719213415</c:v>
                </c:pt>
                <c:pt idx="862">
                  <c:v>702027.8231532736</c:v>
                </c:pt>
                <c:pt idx="863">
                  <c:v>702030.5420730903</c:v>
                </c:pt>
                <c:pt idx="864">
                  <c:v>702028.3580004679</c:v>
                </c:pt>
                <c:pt idx="865">
                  <c:v>702025.1035544921</c:v>
                </c:pt>
                <c:pt idx="866">
                  <c:v>702023.8877026152</c:v>
                </c:pt>
                <c:pt idx="867">
                  <c:v>702025.000176727</c:v>
                </c:pt>
                <c:pt idx="868">
                  <c:v>702025.4771451938</c:v>
                </c:pt>
                <c:pt idx="869">
                  <c:v>702023.4745215343</c:v>
                </c:pt>
                <c:pt idx="870">
                  <c:v>702025.5031687845</c:v>
                </c:pt>
                <c:pt idx="871">
                  <c:v>702025.9447284711</c:v>
                </c:pt>
                <c:pt idx="872">
                  <c:v>702025.6517775517</c:v>
                </c:pt>
                <c:pt idx="873">
                  <c:v>702026.2381924802</c:v>
                </c:pt>
                <c:pt idx="874">
                  <c:v>702023.6040105434</c:v>
                </c:pt>
                <c:pt idx="875">
                  <c:v>702023.5328739472</c:v>
                </c:pt>
                <c:pt idx="876">
                  <c:v>702023.0788209183</c:v>
                </c:pt>
                <c:pt idx="877">
                  <c:v>702024.8338873778</c:v>
                </c:pt>
                <c:pt idx="878">
                  <c:v>702023.1349634166</c:v>
                </c:pt>
                <c:pt idx="879">
                  <c:v>702024.1111245884</c:v>
                </c:pt>
                <c:pt idx="880">
                  <c:v>702023.8801740789</c:v>
                </c:pt>
                <c:pt idx="881">
                  <c:v>702023.0904425423</c:v>
                </c:pt>
                <c:pt idx="882">
                  <c:v>702023.8087754318</c:v>
                </c:pt>
                <c:pt idx="883">
                  <c:v>702022.9372140091</c:v>
                </c:pt>
                <c:pt idx="884">
                  <c:v>702022.1116052808</c:v>
                </c:pt>
                <c:pt idx="885">
                  <c:v>702024.5854134002</c:v>
                </c:pt>
                <c:pt idx="886">
                  <c:v>702020.2505692844</c:v>
                </c:pt>
                <c:pt idx="887">
                  <c:v>702023.7468544322</c:v>
                </c:pt>
                <c:pt idx="888">
                  <c:v>702023.182494565</c:v>
                </c:pt>
                <c:pt idx="889">
                  <c:v>702022.6701974089</c:v>
                </c:pt>
                <c:pt idx="890">
                  <c:v>702021.9255923645</c:v>
                </c:pt>
                <c:pt idx="891">
                  <c:v>702022.5209509678</c:v>
                </c:pt>
                <c:pt idx="892">
                  <c:v>702020.0404104819</c:v>
                </c:pt>
                <c:pt idx="893">
                  <c:v>702019.9042147585</c:v>
                </c:pt>
                <c:pt idx="894">
                  <c:v>702024.1521066126</c:v>
                </c:pt>
                <c:pt idx="895">
                  <c:v>702022.3376206449</c:v>
                </c:pt>
                <c:pt idx="896">
                  <c:v>702022.53065854</c:v>
                </c:pt>
                <c:pt idx="897">
                  <c:v>702022.8743661381</c:v>
                </c:pt>
                <c:pt idx="898">
                  <c:v>702024.3963111999</c:v>
                </c:pt>
                <c:pt idx="899">
                  <c:v>702024.2889581753</c:v>
                </c:pt>
                <c:pt idx="900">
                  <c:v>702020.9817359535</c:v>
                </c:pt>
                <c:pt idx="901">
                  <c:v>702024.2227214178</c:v>
                </c:pt>
                <c:pt idx="902">
                  <c:v>702025.4023372892</c:v>
                </c:pt>
                <c:pt idx="903">
                  <c:v>702022.8282889466</c:v>
                </c:pt>
                <c:pt idx="904">
                  <c:v>702025.2680598148</c:v>
                </c:pt>
                <c:pt idx="905">
                  <c:v>702024.615881472</c:v>
                </c:pt>
                <c:pt idx="906">
                  <c:v>702023.4293008795</c:v>
                </c:pt>
                <c:pt idx="907">
                  <c:v>702023.2097602406</c:v>
                </c:pt>
                <c:pt idx="908">
                  <c:v>702023.4817901719</c:v>
                </c:pt>
                <c:pt idx="909">
                  <c:v>702024.6625767902</c:v>
                </c:pt>
                <c:pt idx="910">
                  <c:v>702026.7242846814</c:v>
                </c:pt>
                <c:pt idx="911">
                  <c:v>702023.5258728637</c:v>
                </c:pt>
                <c:pt idx="912">
                  <c:v>702025.5436557622</c:v>
                </c:pt>
                <c:pt idx="913">
                  <c:v>702024.7558547499</c:v>
                </c:pt>
                <c:pt idx="914">
                  <c:v>702024.5738603107</c:v>
                </c:pt>
                <c:pt idx="915">
                  <c:v>702023.4038214411</c:v>
                </c:pt>
                <c:pt idx="916">
                  <c:v>702024.5991269213</c:v>
                </c:pt>
                <c:pt idx="917">
                  <c:v>702025.4946174209</c:v>
                </c:pt>
                <c:pt idx="918">
                  <c:v>702024.9823250719</c:v>
                </c:pt>
                <c:pt idx="919">
                  <c:v>702024.368210856</c:v>
                </c:pt>
                <c:pt idx="920">
                  <c:v>702023.8447354081</c:v>
                </c:pt>
                <c:pt idx="921">
                  <c:v>702024.1205073304</c:v>
                </c:pt>
                <c:pt idx="922">
                  <c:v>702023.9613651548</c:v>
                </c:pt>
                <c:pt idx="923">
                  <c:v>702025.2009029813</c:v>
                </c:pt>
                <c:pt idx="924">
                  <c:v>702025.1915162238</c:v>
                </c:pt>
                <c:pt idx="925">
                  <c:v>702025.7624978598</c:v>
                </c:pt>
                <c:pt idx="926">
                  <c:v>702026.3620534844</c:v>
                </c:pt>
                <c:pt idx="927">
                  <c:v>702024.4242918757</c:v>
                </c:pt>
                <c:pt idx="928">
                  <c:v>702024.7196082778</c:v>
                </c:pt>
                <c:pt idx="929">
                  <c:v>702025.7070077683</c:v>
                </c:pt>
                <c:pt idx="930">
                  <c:v>702024.7218972392</c:v>
                </c:pt>
                <c:pt idx="931">
                  <c:v>702024.1912355499</c:v>
                </c:pt>
                <c:pt idx="932">
                  <c:v>702024.7855680512</c:v>
                </c:pt>
                <c:pt idx="933">
                  <c:v>702025.4244161993</c:v>
                </c:pt>
                <c:pt idx="934">
                  <c:v>702024.6540667848</c:v>
                </c:pt>
                <c:pt idx="935">
                  <c:v>702024.730096538</c:v>
                </c:pt>
                <c:pt idx="936">
                  <c:v>702024.3770996014</c:v>
                </c:pt>
                <c:pt idx="937">
                  <c:v>702023.863918307</c:v>
                </c:pt>
                <c:pt idx="938">
                  <c:v>702024.3554315206</c:v>
                </c:pt>
                <c:pt idx="939">
                  <c:v>702024.3366762911</c:v>
                </c:pt>
                <c:pt idx="940">
                  <c:v>702024.0875683418</c:v>
                </c:pt>
                <c:pt idx="941">
                  <c:v>702023.9384101997</c:v>
                </c:pt>
                <c:pt idx="942">
                  <c:v>702024.7942096548</c:v>
                </c:pt>
                <c:pt idx="943">
                  <c:v>702024.5856527999</c:v>
                </c:pt>
                <c:pt idx="944">
                  <c:v>702024.9580857947</c:v>
                </c:pt>
                <c:pt idx="945">
                  <c:v>702024.2479014177</c:v>
                </c:pt>
                <c:pt idx="946">
                  <c:v>702023.9892354743</c:v>
                </c:pt>
                <c:pt idx="947">
                  <c:v>702024.1590553491</c:v>
                </c:pt>
                <c:pt idx="948">
                  <c:v>702023.8196584643</c:v>
                </c:pt>
                <c:pt idx="949">
                  <c:v>702024.7533596392</c:v>
                </c:pt>
                <c:pt idx="950">
                  <c:v>702023.5312788904</c:v>
                </c:pt>
                <c:pt idx="951">
                  <c:v>702022.7111343159</c:v>
                </c:pt>
                <c:pt idx="952">
                  <c:v>702024.0616687104</c:v>
                </c:pt>
                <c:pt idx="953">
                  <c:v>702022.9051753941</c:v>
                </c:pt>
                <c:pt idx="954">
                  <c:v>702024.0524122389</c:v>
                </c:pt>
                <c:pt idx="955">
                  <c:v>702022.199406378</c:v>
                </c:pt>
                <c:pt idx="956">
                  <c:v>702024.0437689617</c:v>
                </c:pt>
                <c:pt idx="957">
                  <c:v>702025.0610880289</c:v>
                </c:pt>
                <c:pt idx="958">
                  <c:v>702024.9502996444</c:v>
                </c:pt>
                <c:pt idx="959">
                  <c:v>702027.5349345068</c:v>
                </c:pt>
                <c:pt idx="960">
                  <c:v>702024.7233685649</c:v>
                </c:pt>
                <c:pt idx="961">
                  <c:v>702024.7931466623</c:v>
                </c:pt>
                <c:pt idx="962">
                  <c:v>702024.9298289203</c:v>
                </c:pt>
                <c:pt idx="963">
                  <c:v>702025.2656111128</c:v>
                </c:pt>
                <c:pt idx="964">
                  <c:v>702024.4376262651</c:v>
                </c:pt>
                <c:pt idx="965">
                  <c:v>702024.6800981739</c:v>
                </c:pt>
                <c:pt idx="966">
                  <c:v>702025.7989314108</c:v>
                </c:pt>
                <c:pt idx="967">
                  <c:v>702023.4996503161</c:v>
                </c:pt>
                <c:pt idx="968">
                  <c:v>702024.7061327189</c:v>
                </c:pt>
                <c:pt idx="969">
                  <c:v>702024.7064587695</c:v>
                </c:pt>
                <c:pt idx="970">
                  <c:v>702024.7472422614</c:v>
                </c:pt>
                <c:pt idx="971">
                  <c:v>702024.6705375442</c:v>
                </c:pt>
                <c:pt idx="972">
                  <c:v>702024.8587250422</c:v>
                </c:pt>
                <c:pt idx="973">
                  <c:v>702024.6233157079</c:v>
                </c:pt>
                <c:pt idx="974">
                  <c:v>702024.9351185053</c:v>
                </c:pt>
                <c:pt idx="975">
                  <c:v>702024.6940902398</c:v>
                </c:pt>
                <c:pt idx="976">
                  <c:v>702024.2796820097</c:v>
                </c:pt>
                <c:pt idx="977">
                  <c:v>702024.9520273176</c:v>
                </c:pt>
                <c:pt idx="978">
                  <c:v>702024.805415896</c:v>
                </c:pt>
                <c:pt idx="979">
                  <c:v>702024.6015434132</c:v>
                </c:pt>
                <c:pt idx="980">
                  <c:v>702024.4679542283</c:v>
                </c:pt>
                <c:pt idx="981">
                  <c:v>702024.2004549641</c:v>
                </c:pt>
                <c:pt idx="982">
                  <c:v>702023.989122809</c:v>
                </c:pt>
                <c:pt idx="983">
                  <c:v>702023.8972373756</c:v>
                </c:pt>
                <c:pt idx="984">
                  <c:v>702023.4306174428</c:v>
                </c:pt>
                <c:pt idx="985">
                  <c:v>702023.8943530062</c:v>
                </c:pt>
                <c:pt idx="986">
                  <c:v>702023.8413839514</c:v>
                </c:pt>
                <c:pt idx="987">
                  <c:v>702024.4728925853</c:v>
                </c:pt>
                <c:pt idx="988">
                  <c:v>702025.0550103713</c:v>
                </c:pt>
                <c:pt idx="989">
                  <c:v>702024.9461692774</c:v>
                </c:pt>
                <c:pt idx="990">
                  <c:v>702024.5931704286</c:v>
                </c:pt>
                <c:pt idx="991">
                  <c:v>702024.6936731471</c:v>
                </c:pt>
                <c:pt idx="992">
                  <c:v>702024.6016188038</c:v>
                </c:pt>
                <c:pt idx="993">
                  <c:v>702024.2698910323</c:v>
                </c:pt>
                <c:pt idx="994">
                  <c:v>702024.9656282741</c:v>
                </c:pt>
                <c:pt idx="995">
                  <c:v>702024.9884108095</c:v>
                </c:pt>
                <c:pt idx="996">
                  <c:v>702024.9199308621</c:v>
                </c:pt>
                <c:pt idx="997">
                  <c:v>702024.7976393785</c:v>
                </c:pt>
                <c:pt idx="998">
                  <c:v>702024.9474659332</c:v>
                </c:pt>
                <c:pt idx="999">
                  <c:v>702024.8899055972</c:v>
                </c:pt>
                <c:pt idx="1000">
                  <c:v>702025.1409782617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2253705.277328894</c:v>
                </c:pt>
                <c:pt idx="1">
                  <c:v>6301364.320114999</c:v>
                </c:pt>
                <c:pt idx="2">
                  <c:v>6068151.87483635</c:v>
                </c:pt>
                <c:pt idx="3">
                  <c:v>5897030.428331988</c:v>
                </c:pt>
                <c:pt idx="4">
                  <c:v>5778002.567140161</c:v>
                </c:pt>
                <c:pt idx="5">
                  <c:v>5662507.474893741</c:v>
                </c:pt>
                <c:pt idx="6">
                  <c:v>5620839.626480279</c:v>
                </c:pt>
                <c:pt idx="7">
                  <c:v>5544255.877493378</c:v>
                </c:pt>
                <c:pt idx="8">
                  <c:v>5503762.927901423</c:v>
                </c:pt>
                <c:pt idx="9">
                  <c:v>5427191.331894618</c:v>
                </c:pt>
                <c:pt idx="10">
                  <c:v>5386911.105241089</c:v>
                </c:pt>
                <c:pt idx="11">
                  <c:v>5309677.209170462</c:v>
                </c:pt>
                <c:pt idx="12">
                  <c:v>5269245.020121837</c:v>
                </c:pt>
                <c:pt idx="13">
                  <c:v>5191114.680333002</c:v>
                </c:pt>
                <c:pt idx="14">
                  <c:v>5150369.190903896</c:v>
                </c:pt>
                <c:pt idx="15">
                  <c:v>5071259.516370091</c:v>
                </c:pt>
                <c:pt idx="16">
                  <c:v>5030122.202673682</c:v>
                </c:pt>
                <c:pt idx="17">
                  <c:v>4950008.480608108</c:v>
                </c:pt>
                <c:pt idx="18">
                  <c:v>4908437.809353424</c:v>
                </c:pt>
                <c:pt idx="19">
                  <c:v>4827317.407580708</c:v>
                </c:pt>
                <c:pt idx="20">
                  <c:v>4785288.734030625</c:v>
                </c:pt>
                <c:pt idx="21">
                  <c:v>4703165.256212781</c:v>
                </c:pt>
                <c:pt idx="22">
                  <c:v>4660661.009106563</c:v>
                </c:pt>
                <c:pt idx="23">
                  <c:v>4577536.624095465</c:v>
                </c:pt>
                <c:pt idx="24">
                  <c:v>4534541.037104431</c:v>
                </c:pt>
                <c:pt idx="25">
                  <c:v>4450412.362174838</c:v>
                </c:pt>
                <c:pt idx="26">
                  <c:v>4406908.337048152</c:v>
                </c:pt>
                <c:pt idx="27">
                  <c:v>4321763.890617134</c:v>
                </c:pt>
                <c:pt idx="28">
                  <c:v>4276630.133186633</c:v>
                </c:pt>
                <c:pt idx="29">
                  <c:v>4188249.311755239</c:v>
                </c:pt>
                <c:pt idx="30">
                  <c:v>4052664.851900489</c:v>
                </c:pt>
                <c:pt idx="31">
                  <c:v>3849516.548437051</c:v>
                </c:pt>
                <c:pt idx="32">
                  <c:v>3747981.897960691</c:v>
                </c:pt>
                <c:pt idx="33">
                  <c:v>3669995.963374583</c:v>
                </c:pt>
                <c:pt idx="34">
                  <c:v>3606726.718984152</c:v>
                </c:pt>
                <c:pt idx="35">
                  <c:v>3604913.100998344</c:v>
                </c:pt>
                <c:pt idx="36">
                  <c:v>3540766.872065377</c:v>
                </c:pt>
                <c:pt idx="37">
                  <c:v>3509111.316002058</c:v>
                </c:pt>
                <c:pt idx="38">
                  <c:v>3512724.738555761</c:v>
                </c:pt>
                <c:pt idx="39">
                  <c:v>3476207.594907566</c:v>
                </c:pt>
                <c:pt idx="40">
                  <c:v>3479943.173897408</c:v>
                </c:pt>
                <c:pt idx="41">
                  <c:v>3444939.184108792</c:v>
                </c:pt>
                <c:pt idx="42">
                  <c:v>3448726.815735295</c:v>
                </c:pt>
                <c:pt idx="43">
                  <c:v>3414646.513785978</c:v>
                </c:pt>
                <c:pt idx="44">
                  <c:v>3418445.242783332</c:v>
                </c:pt>
                <c:pt idx="45">
                  <c:v>3384975.074948724</c:v>
                </c:pt>
                <c:pt idx="46">
                  <c:v>3388755.872517828</c:v>
                </c:pt>
                <c:pt idx="47">
                  <c:v>3355811.551934193</c:v>
                </c:pt>
                <c:pt idx="48">
                  <c:v>3359556.031255983</c:v>
                </c:pt>
                <c:pt idx="49">
                  <c:v>3327043.162042938</c:v>
                </c:pt>
                <c:pt idx="50">
                  <c:v>3330741.152109946</c:v>
                </c:pt>
                <c:pt idx="51">
                  <c:v>3298503.199214676</c:v>
                </c:pt>
                <c:pt idx="52">
                  <c:v>3302143.319730838</c:v>
                </c:pt>
                <c:pt idx="53">
                  <c:v>3270227.966432134</c:v>
                </c:pt>
                <c:pt idx="54">
                  <c:v>3273799.774996313</c:v>
                </c:pt>
                <c:pt idx="55">
                  <c:v>3242350.69855987</c:v>
                </c:pt>
                <c:pt idx="56">
                  <c:v>3245848.6962877</c:v>
                </c:pt>
                <c:pt idx="57">
                  <c:v>3214934.233896404</c:v>
                </c:pt>
                <c:pt idx="58">
                  <c:v>3218445.04356904</c:v>
                </c:pt>
                <c:pt idx="59">
                  <c:v>3188520.212235118</c:v>
                </c:pt>
                <c:pt idx="60">
                  <c:v>3176128.084059245</c:v>
                </c:pt>
                <c:pt idx="61">
                  <c:v>3099969.340828171</c:v>
                </c:pt>
                <c:pt idx="62">
                  <c:v>3056210.552751916</c:v>
                </c:pt>
                <c:pt idx="63">
                  <c:v>3026046.061251306</c:v>
                </c:pt>
                <c:pt idx="64">
                  <c:v>2996837.136543255</c:v>
                </c:pt>
                <c:pt idx="65">
                  <c:v>2981328.917982347</c:v>
                </c:pt>
                <c:pt idx="66">
                  <c:v>2983639.409354569</c:v>
                </c:pt>
                <c:pt idx="67">
                  <c:v>2950200.56894736</c:v>
                </c:pt>
                <c:pt idx="68">
                  <c:v>2938003.320397662</c:v>
                </c:pt>
                <c:pt idx="69">
                  <c:v>2938940.251034088</c:v>
                </c:pt>
                <c:pt idx="70">
                  <c:v>2916615.935097394</c:v>
                </c:pt>
                <c:pt idx="71">
                  <c:v>2911816.68584892</c:v>
                </c:pt>
                <c:pt idx="72">
                  <c:v>2912543.20404541</c:v>
                </c:pt>
                <c:pt idx="73">
                  <c:v>2891270.838792142</c:v>
                </c:pt>
                <c:pt idx="74">
                  <c:v>2891883.946980978</c:v>
                </c:pt>
                <c:pt idx="75">
                  <c:v>2870370.524224091</c:v>
                </c:pt>
                <c:pt idx="76">
                  <c:v>2849992.436244098</c:v>
                </c:pt>
                <c:pt idx="77">
                  <c:v>2844874.606716762</c:v>
                </c:pt>
                <c:pt idx="78">
                  <c:v>2845327.171343496</c:v>
                </c:pt>
                <c:pt idx="79">
                  <c:v>2825317.93510635</c:v>
                </c:pt>
                <c:pt idx="80">
                  <c:v>2805813.70197805</c:v>
                </c:pt>
                <c:pt idx="81">
                  <c:v>2806180.255300628</c:v>
                </c:pt>
                <c:pt idx="82">
                  <c:v>2786680.435452765</c:v>
                </c:pt>
                <c:pt idx="83">
                  <c:v>2781693.832422908</c:v>
                </c:pt>
                <c:pt idx="84">
                  <c:v>2781945.474710881</c:v>
                </c:pt>
                <c:pt idx="85">
                  <c:v>2764244.95503316</c:v>
                </c:pt>
                <c:pt idx="86">
                  <c:v>2764415.467418033</c:v>
                </c:pt>
                <c:pt idx="87">
                  <c:v>2746989.093539657</c:v>
                </c:pt>
                <c:pt idx="88">
                  <c:v>2747249.748682864</c:v>
                </c:pt>
                <c:pt idx="89">
                  <c:v>2730815.411970833</c:v>
                </c:pt>
                <c:pt idx="90">
                  <c:v>2726350.350116045</c:v>
                </c:pt>
                <c:pt idx="91">
                  <c:v>2694574.811654964</c:v>
                </c:pt>
                <c:pt idx="92">
                  <c:v>2673937.390161315</c:v>
                </c:pt>
                <c:pt idx="93">
                  <c:v>2658674.159818206</c:v>
                </c:pt>
                <c:pt idx="94">
                  <c:v>2641717.005428365</c:v>
                </c:pt>
                <c:pt idx="95">
                  <c:v>2633843.234688325</c:v>
                </c:pt>
                <c:pt idx="96">
                  <c:v>2632593.766977476</c:v>
                </c:pt>
                <c:pt idx="97">
                  <c:v>2612422.717744426</c:v>
                </c:pt>
                <c:pt idx="98">
                  <c:v>2607242.361280045</c:v>
                </c:pt>
                <c:pt idx="99">
                  <c:v>2608509.020472133</c:v>
                </c:pt>
                <c:pt idx="100">
                  <c:v>2592786.375274745</c:v>
                </c:pt>
                <c:pt idx="101">
                  <c:v>2585561.215506865</c:v>
                </c:pt>
                <c:pt idx="102">
                  <c:v>2586795.43165641</c:v>
                </c:pt>
                <c:pt idx="103">
                  <c:v>2582547.845373211</c:v>
                </c:pt>
                <c:pt idx="104">
                  <c:v>2583931.686056785</c:v>
                </c:pt>
                <c:pt idx="105">
                  <c:v>2568256.243201827</c:v>
                </c:pt>
                <c:pt idx="106">
                  <c:v>2554597.218507785</c:v>
                </c:pt>
                <c:pt idx="107">
                  <c:v>2544358.808175079</c:v>
                </c:pt>
                <c:pt idx="108">
                  <c:v>2541130.608409462</c:v>
                </c:pt>
                <c:pt idx="109">
                  <c:v>2540448.229208117</c:v>
                </c:pt>
                <c:pt idx="110">
                  <c:v>2525130.780026949</c:v>
                </c:pt>
                <c:pt idx="111">
                  <c:v>2518396.040685966</c:v>
                </c:pt>
                <c:pt idx="112">
                  <c:v>2519498.366659996</c:v>
                </c:pt>
                <c:pt idx="113">
                  <c:v>2509609.357850062</c:v>
                </c:pt>
                <c:pt idx="114">
                  <c:v>2507195.659076936</c:v>
                </c:pt>
                <c:pt idx="115">
                  <c:v>2508029.886456643</c:v>
                </c:pt>
                <c:pt idx="116">
                  <c:v>2497715.601182652</c:v>
                </c:pt>
                <c:pt idx="117">
                  <c:v>2489385.418849119</c:v>
                </c:pt>
                <c:pt idx="118">
                  <c:v>2488261.425137323</c:v>
                </c:pt>
                <c:pt idx="119">
                  <c:v>2487900.270115288</c:v>
                </c:pt>
                <c:pt idx="120">
                  <c:v>2480421.881740225</c:v>
                </c:pt>
                <c:pt idx="121">
                  <c:v>2480040.878875949</c:v>
                </c:pt>
                <c:pt idx="122">
                  <c:v>2461878.404139975</c:v>
                </c:pt>
                <c:pt idx="123">
                  <c:v>2452765.965951889</c:v>
                </c:pt>
                <c:pt idx="124">
                  <c:v>2442596.497745479</c:v>
                </c:pt>
                <c:pt idx="125">
                  <c:v>2437130.853614637</c:v>
                </c:pt>
                <c:pt idx="126">
                  <c:v>2436823.495776127</c:v>
                </c:pt>
                <c:pt idx="127">
                  <c:v>2424650.612533761</c:v>
                </c:pt>
                <c:pt idx="128">
                  <c:v>2420867.375578076</c:v>
                </c:pt>
                <c:pt idx="129">
                  <c:v>2420997.467444944</c:v>
                </c:pt>
                <c:pt idx="130">
                  <c:v>2415132.292124308</c:v>
                </c:pt>
                <c:pt idx="131">
                  <c:v>2415054.605733082</c:v>
                </c:pt>
                <c:pt idx="132">
                  <c:v>2404487.768933009</c:v>
                </c:pt>
                <c:pt idx="133">
                  <c:v>2400522.549138349</c:v>
                </c:pt>
                <c:pt idx="134">
                  <c:v>2400679.306469191</c:v>
                </c:pt>
                <c:pt idx="135">
                  <c:v>2397402.839865841</c:v>
                </c:pt>
                <c:pt idx="136">
                  <c:v>2397101.996684112</c:v>
                </c:pt>
                <c:pt idx="137">
                  <c:v>2387107.318654923</c:v>
                </c:pt>
                <c:pt idx="138">
                  <c:v>2377433.759387275</c:v>
                </c:pt>
                <c:pt idx="139">
                  <c:v>2370498.293457461</c:v>
                </c:pt>
                <c:pt idx="140">
                  <c:v>2367449.838458545</c:v>
                </c:pt>
                <c:pt idx="141">
                  <c:v>2367752.470986042</c:v>
                </c:pt>
                <c:pt idx="142">
                  <c:v>2357928.841003386</c:v>
                </c:pt>
                <c:pt idx="143">
                  <c:v>2351846.787905526</c:v>
                </c:pt>
                <c:pt idx="144">
                  <c:v>2348649.414362839</c:v>
                </c:pt>
                <c:pt idx="145">
                  <c:v>2348920.968188158</c:v>
                </c:pt>
                <c:pt idx="146">
                  <c:v>2346869.035598077</c:v>
                </c:pt>
                <c:pt idx="147">
                  <c:v>2346922.151416864</c:v>
                </c:pt>
                <c:pt idx="148">
                  <c:v>2340099.962255401</c:v>
                </c:pt>
                <c:pt idx="149">
                  <c:v>2338422.476753376</c:v>
                </c:pt>
                <c:pt idx="150">
                  <c:v>2338392.965169542</c:v>
                </c:pt>
                <c:pt idx="151">
                  <c:v>2334065.557699913</c:v>
                </c:pt>
                <c:pt idx="152">
                  <c:v>2334044.777885983</c:v>
                </c:pt>
                <c:pt idx="153">
                  <c:v>2323119.490911493</c:v>
                </c:pt>
                <c:pt idx="154">
                  <c:v>2316482.21438218</c:v>
                </c:pt>
                <c:pt idx="155">
                  <c:v>2313290.040877328</c:v>
                </c:pt>
                <c:pt idx="156">
                  <c:v>2313290.687751322</c:v>
                </c:pt>
                <c:pt idx="157">
                  <c:v>2304927.448431632</c:v>
                </c:pt>
                <c:pt idx="158">
                  <c:v>2299841.974086289</c:v>
                </c:pt>
                <c:pt idx="159">
                  <c:v>2297941.016357541</c:v>
                </c:pt>
                <c:pt idx="160">
                  <c:v>2298246.976900659</c:v>
                </c:pt>
                <c:pt idx="161">
                  <c:v>2294066.924668915</c:v>
                </c:pt>
                <c:pt idx="162">
                  <c:v>2292066.014812635</c:v>
                </c:pt>
                <c:pt idx="163">
                  <c:v>2292142.87959529</c:v>
                </c:pt>
                <c:pt idx="164">
                  <c:v>2285753.624269291</c:v>
                </c:pt>
                <c:pt idx="165">
                  <c:v>2283496.949740181</c:v>
                </c:pt>
                <c:pt idx="166">
                  <c:v>2283653.900713119</c:v>
                </c:pt>
                <c:pt idx="167">
                  <c:v>2276577.963943063</c:v>
                </c:pt>
                <c:pt idx="168">
                  <c:v>2270056.909209236</c:v>
                </c:pt>
                <c:pt idx="169">
                  <c:v>2265433.257258114</c:v>
                </c:pt>
                <c:pt idx="170">
                  <c:v>2263813.040127898</c:v>
                </c:pt>
                <c:pt idx="171">
                  <c:v>2263718.600545845</c:v>
                </c:pt>
                <c:pt idx="172">
                  <c:v>2257070.488954801</c:v>
                </c:pt>
                <c:pt idx="173">
                  <c:v>2253125.940806861</c:v>
                </c:pt>
                <c:pt idx="174">
                  <c:v>2251507.479694556</c:v>
                </c:pt>
                <c:pt idx="175">
                  <c:v>2251640.4171812</c:v>
                </c:pt>
                <c:pt idx="176">
                  <c:v>2250498.316865447</c:v>
                </c:pt>
                <c:pt idx="177">
                  <c:v>2250606.770331063</c:v>
                </c:pt>
                <c:pt idx="178">
                  <c:v>2245945.332969715</c:v>
                </c:pt>
                <c:pt idx="179">
                  <c:v>2241110.17568244</c:v>
                </c:pt>
                <c:pt idx="180">
                  <c:v>2237609.65551144</c:v>
                </c:pt>
                <c:pt idx="181">
                  <c:v>2236000.720722061</c:v>
                </c:pt>
                <c:pt idx="182">
                  <c:v>2236096.801992568</c:v>
                </c:pt>
                <c:pt idx="183">
                  <c:v>2229971.421536151</c:v>
                </c:pt>
                <c:pt idx="184">
                  <c:v>2225830.128291396</c:v>
                </c:pt>
                <c:pt idx="185">
                  <c:v>2223594.758640538</c:v>
                </c:pt>
                <c:pt idx="186">
                  <c:v>2223849.991313198</c:v>
                </c:pt>
                <c:pt idx="187">
                  <c:v>2218240.422868073</c:v>
                </c:pt>
                <c:pt idx="188">
                  <c:v>2215264.785009024</c:v>
                </c:pt>
                <c:pt idx="189">
                  <c:v>2213888.84091076</c:v>
                </c:pt>
                <c:pt idx="190">
                  <c:v>2213962.590452001</c:v>
                </c:pt>
                <c:pt idx="191">
                  <c:v>2211408.311865958</c:v>
                </c:pt>
                <c:pt idx="192">
                  <c:v>2211621.241318468</c:v>
                </c:pt>
                <c:pt idx="193">
                  <c:v>2210029.954955006</c:v>
                </c:pt>
                <c:pt idx="194">
                  <c:v>2210049.12019109</c:v>
                </c:pt>
                <c:pt idx="195">
                  <c:v>2205553.756935562</c:v>
                </c:pt>
                <c:pt idx="196">
                  <c:v>2203213.096400484</c:v>
                </c:pt>
                <c:pt idx="197">
                  <c:v>2203136.005312925</c:v>
                </c:pt>
                <c:pt idx="198">
                  <c:v>2197612.345143061</c:v>
                </c:pt>
                <c:pt idx="199">
                  <c:v>2194196.170582272</c:v>
                </c:pt>
                <c:pt idx="200">
                  <c:v>2192910.35357611</c:v>
                </c:pt>
                <c:pt idx="201">
                  <c:v>2192967.653656454</c:v>
                </c:pt>
                <c:pt idx="202">
                  <c:v>2188165.444406825</c:v>
                </c:pt>
                <c:pt idx="203">
                  <c:v>2185507.093918945</c:v>
                </c:pt>
                <c:pt idx="204">
                  <c:v>2184156.735661756</c:v>
                </c:pt>
                <c:pt idx="205">
                  <c:v>2184036.684265974</c:v>
                </c:pt>
                <c:pt idx="206">
                  <c:v>2183087.058536458</c:v>
                </c:pt>
                <c:pt idx="207">
                  <c:v>2183059.901403459</c:v>
                </c:pt>
                <c:pt idx="208">
                  <c:v>2180584.96183483</c:v>
                </c:pt>
                <c:pt idx="209">
                  <c:v>2177185.220197947</c:v>
                </c:pt>
                <c:pt idx="210">
                  <c:v>2174219.189558866</c:v>
                </c:pt>
                <c:pt idx="211">
                  <c:v>2173562.438334393</c:v>
                </c:pt>
                <c:pt idx="212">
                  <c:v>2173754.386899537</c:v>
                </c:pt>
                <c:pt idx="213">
                  <c:v>2169733.897768413</c:v>
                </c:pt>
                <c:pt idx="214">
                  <c:v>2166723.737253948</c:v>
                </c:pt>
                <c:pt idx="215">
                  <c:v>2165499.453516833</c:v>
                </c:pt>
                <c:pt idx="216">
                  <c:v>2165574.828199213</c:v>
                </c:pt>
                <c:pt idx="217">
                  <c:v>2161704.846823004</c:v>
                </c:pt>
                <c:pt idx="218">
                  <c:v>2159402.794761356</c:v>
                </c:pt>
                <c:pt idx="219">
                  <c:v>2158559.912580554</c:v>
                </c:pt>
                <c:pt idx="220">
                  <c:v>2158457.177860912</c:v>
                </c:pt>
                <c:pt idx="221">
                  <c:v>2156394.817892245</c:v>
                </c:pt>
                <c:pt idx="222">
                  <c:v>2156416.960487964</c:v>
                </c:pt>
                <c:pt idx="223">
                  <c:v>2155798.005626373</c:v>
                </c:pt>
                <c:pt idx="224">
                  <c:v>2155889.794825664</c:v>
                </c:pt>
                <c:pt idx="225">
                  <c:v>2153043.572568937</c:v>
                </c:pt>
                <c:pt idx="226">
                  <c:v>2151995.77600531</c:v>
                </c:pt>
                <c:pt idx="227">
                  <c:v>2152050.569118956</c:v>
                </c:pt>
                <c:pt idx="228">
                  <c:v>2148330.80120351</c:v>
                </c:pt>
                <c:pt idx="229">
                  <c:v>2146101.38212271</c:v>
                </c:pt>
                <c:pt idx="230">
                  <c:v>2145242.507411686</c:v>
                </c:pt>
                <c:pt idx="231">
                  <c:v>2145297.935627227</c:v>
                </c:pt>
                <c:pt idx="232">
                  <c:v>2142046.239465821</c:v>
                </c:pt>
                <c:pt idx="233">
                  <c:v>2139711.129707116</c:v>
                </c:pt>
                <c:pt idx="234">
                  <c:v>2139915.617780076</c:v>
                </c:pt>
                <c:pt idx="235">
                  <c:v>2138931.302762473</c:v>
                </c:pt>
                <c:pt idx="236">
                  <c:v>2139254.403321627</c:v>
                </c:pt>
                <c:pt idx="237">
                  <c:v>2138901.748522884</c:v>
                </c:pt>
                <c:pt idx="238">
                  <c:v>2138603.00091794</c:v>
                </c:pt>
                <c:pt idx="239">
                  <c:v>2135872.366340549</c:v>
                </c:pt>
                <c:pt idx="240">
                  <c:v>2135607.018961883</c:v>
                </c:pt>
                <c:pt idx="241">
                  <c:v>2135804.883951995</c:v>
                </c:pt>
                <c:pt idx="242">
                  <c:v>2134954.618701874</c:v>
                </c:pt>
                <c:pt idx="243">
                  <c:v>2134814.976455137</c:v>
                </c:pt>
                <c:pt idx="244">
                  <c:v>2131908.977096262</c:v>
                </c:pt>
                <c:pt idx="245">
                  <c:v>2130918.196316896</c:v>
                </c:pt>
                <c:pt idx="246">
                  <c:v>2131051.914774563</c:v>
                </c:pt>
                <c:pt idx="247">
                  <c:v>2129720.286710183</c:v>
                </c:pt>
                <c:pt idx="248">
                  <c:v>2129672.594037104</c:v>
                </c:pt>
                <c:pt idx="249">
                  <c:v>2127187.368001272</c:v>
                </c:pt>
                <c:pt idx="250">
                  <c:v>2126485.876268724</c:v>
                </c:pt>
                <c:pt idx="251">
                  <c:v>2126551.259195876</c:v>
                </c:pt>
                <c:pt idx="252">
                  <c:v>2126096.125798891</c:v>
                </c:pt>
                <c:pt idx="253">
                  <c:v>2125899.498408921</c:v>
                </c:pt>
                <c:pt idx="254">
                  <c:v>2125483.224987254</c:v>
                </c:pt>
                <c:pt idx="255">
                  <c:v>2125462.40903555</c:v>
                </c:pt>
                <c:pt idx="256">
                  <c:v>2123711.857149632</c:v>
                </c:pt>
                <c:pt idx="257">
                  <c:v>2122880.666463606</c:v>
                </c:pt>
                <c:pt idx="258">
                  <c:v>2122745.792904347</c:v>
                </c:pt>
                <c:pt idx="259">
                  <c:v>2120563.423677739</c:v>
                </c:pt>
                <c:pt idx="260">
                  <c:v>2119094.828455084</c:v>
                </c:pt>
                <c:pt idx="261">
                  <c:v>2119313.59685592</c:v>
                </c:pt>
                <c:pt idx="262">
                  <c:v>2118501.745738884</c:v>
                </c:pt>
                <c:pt idx="263">
                  <c:v>2118423.103462229</c:v>
                </c:pt>
                <c:pt idx="264">
                  <c:v>2117202.097874133</c:v>
                </c:pt>
                <c:pt idx="265">
                  <c:v>2117163.340388765</c:v>
                </c:pt>
                <c:pt idx="266">
                  <c:v>2117648.814614941</c:v>
                </c:pt>
                <c:pt idx="267">
                  <c:v>2116585.109700053</c:v>
                </c:pt>
                <c:pt idx="268">
                  <c:v>2117988.765239467</c:v>
                </c:pt>
                <c:pt idx="269">
                  <c:v>2115788.399891396</c:v>
                </c:pt>
                <c:pt idx="270">
                  <c:v>2116615.913753042</c:v>
                </c:pt>
                <c:pt idx="271">
                  <c:v>2114836.698629213</c:v>
                </c:pt>
                <c:pt idx="272">
                  <c:v>2114251.368882061</c:v>
                </c:pt>
                <c:pt idx="273">
                  <c:v>2115134.579168421</c:v>
                </c:pt>
                <c:pt idx="274">
                  <c:v>2114647.120982311</c:v>
                </c:pt>
                <c:pt idx="275">
                  <c:v>2115564.928177795</c:v>
                </c:pt>
                <c:pt idx="276">
                  <c:v>2114996.84950658</c:v>
                </c:pt>
                <c:pt idx="277">
                  <c:v>2115011.963957559</c:v>
                </c:pt>
                <c:pt idx="278">
                  <c:v>2114654.98257398</c:v>
                </c:pt>
                <c:pt idx="279">
                  <c:v>2114239.131124344</c:v>
                </c:pt>
                <c:pt idx="280">
                  <c:v>2114371.881033716</c:v>
                </c:pt>
                <c:pt idx="281">
                  <c:v>2114140.541653119</c:v>
                </c:pt>
                <c:pt idx="282">
                  <c:v>2113991.09950078</c:v>
                </c:pt>
                <c:pt idx="283">
                  <c:v>2113031.297073283</c:v>
                </c:pt>
                <c:pt idx="284">
                  <c:v>2113006.207610574</c:v>
                </c:pt>
                <c:pt idx="285">
                  <c:v>2112586.121055939</c:v>
                </c:pt>
                <c:pt idx="286">
                  <c:v>2112272.046714803</c:v>
                </c:pt>
                <c:pt idx="287">
                  <c:v>2112786.822321635</c:v>
                </c:pt>
                <c:pt idx="288">
                  <c:v>2112708.310303487</c:v>
                </c:pt>
                <c:pt idx="289">
                  <c:v>2112697.889869771</c:v>
                </c:pt>
                <c:pt idx="290">
                  <c:v>2112242.370540414</c:v>
                </c:pt>
                <c:pt idx="291">
                  <c:v>2112598.742030688</c:v>
                </c:pt>
                <c:pt idx="292">
                  <c:v>2112390.945488713</c:v>
                </c:pt>
                <c:pt idx="293">
                  <c:v>2112166.684797144</c:v>
                </c:pt>
                <c:pt idx="294">
                  <c:v>2112703.295894543</c:v>
                </c:pt>
                <c:pt idx="295">
                  <c:v>2112862.890540756</c:v>
                </c:pt>
                <c:pt idx="296">
                  <c:v>2113250.174232604</c:v>
                </c:pt>
                <c:pt idx="297">
                  <c:v>2111982.865335046</c:v>
                </c:pt>
                <c:pt idx="298">
                  <c:v>2112546.430253783</c:v>
                </c:pt>
                <c:pt idx="299">
                  <c:v>2112245.28673809</c:v>
                </c:pt>
                <c:pt idx="300">
                  <c:v>2113728.347291191</c:v>
                </c:pt>
                <c:pt idx="301">
                  <c:v>2111408.933705471</c:v>
                </c:pt>
                <c:pt idx="302">
                  <c:v>2111876.135685514</c:v>
                </c:pt>
                <c:pt idx="303">
                  <c:v>2112290.622346006</c:v>
                </c:pt>
                <c:pt idx="304">
                  <c:v>2111696.575300356</c:v>
                </c:pt>
                <c:pt idx="305">
                  <c:v>2110920.302228503</c:v>
                </c:pt>
                <c:pt idx="306">
                  <c:v>2112104.087141442</c:v>
                </c:pt>
                <c:pt idx="307">
                  <c:v>2111530.784585794</c:v>
                </c:pt>
                <c:pt idx="308">
                  <c:v>2112450.647335771</c:v>
                </c:pt>
                <c:pt idx="309">
                  <c:v>2111819.954006004</c:v>
                </c:pt>
                <c:pt idx="310">
                  <c:v>2111814.74810608</c:v>
                </c:pt>
                <c:pt idx="311">
                  <c:v>2111536.722011804</c:v>
                </c:pt>
                <c:pt idx="312">
                  <c:v>2111450.409244106</c:v>
                </c:pt>
                <c:pt idx="313">
                  <c:v>2110968.024194185</c:v>
                </c:pt>
                <c:pt idx="314">
                  <c:v>2111643.962970194</c:v>
                </c:pt>
                <c:pt idx="315">
                  <c:v>2112562.940832403</c:v>
                </c:pt>
                <c:pt idx="316">
                  <c:v>2111297.759950225</c:v>
                </c:pt>
                <c:pt idx="317">
                  <c:v>2110919.869095049</c:v>
                </c:pt>
                <c:pt idx="318">
                  <c:v>2111058.673024529</c:v>
                </c:pt>
                <c:pt idx="319">
                  <c:v>2110468.572740359</c:v>
                </c:pt>
                <c:pt idx="320">
                  <c:v>2111499.545326585</c:v>
                </c:pt>
                <c:pt idx="321">
                  <c:v>2110777.630435864</c:v>
                </c:pt>
                <c:pt idx="322">
                  <c:v>2110712.202342245</c:v>
                </c:pt>
                <c:pt idx="323">
                  <c:v>2110226.454285738</c:v>
                </c:pt>
                <c:pt idx="324">
                  <c:v>2110362.258339581</c:v>
                </c:pt>
                <c:pt idx="325">
                  <c:v>2110963.56896066</c:v>
                </c:pt>
                <c:pt idx="326">
                  <c:v>2110629.757032582</c:v>
                </c:pt>
                <c:pt idx="327">
                  <c:v>2111256.813841063</c:v>
                </c:pt>
                <c:pt idx="328">
                  <c:v>2110818.729520691</c:v>
                </c:pt>
                <c:pt idx="329">
                  <c:v>2109721.930243746</c:v>
                </c:pt>
                <c:pt idx="330">
                  <c:v>2111245.68580176</c:v>
                </c:pt>
                <c:pt idx="331">
                  <c:v>2111007.481195584</c:v>
                </c:pt>
                <c:pt idx="332">
                  <c:v>2110666.586249242</c:v>
                </c:pt>
                <c:pt idx="333">
                  <c:v>2109887.173522376</c:v>
                </c:pt>
                <c:pt idx="334">
                  <c:v>2110563.580008715</c:v>
                </c:pt>
                <c:pt idx="335">
                  <c:v>2111992.367871885</c:v>
                </c:pt>
                <c:pt idx="336">
                  <c:v>2109347.769072294</c:v>
                </c:pt>
                <c:pt idx="337">
                  <c:v>2109227.063515177</c:v>
                </c:pt>
                <c:pt idx="338">
                  <c:v>2109906.508043764</c:v>
                </c:pt>
                <c:pt idx="339">
                  <c:v>2110102.416030833</c:v>
                </c:pt>
                <c:pt idx="340">
                  <c:v>2110306.980155721</c:v>
                </c:pt>
                <c:pt idx="341">
                  <c:v>2110245.019317393</c:v>
                </c:pt>
                <c:pt idx="342">
                  <c:v>2109597.250272464</c:v>
                </c:pt>
                <c:pt idx="343">
                  <c:v>2110374.118342912</c:v>
                </c:pt>
                <c:pt idx="344">
                  <c:v>2109583.579357693</c:v>
                </c:pt>
                <c:pt idx="345">
                  <c:v>2109957.401148429</c:v>
                </c:pt>
                <c:pt idx="346">
                  <c:v>2110046.115290375</c:v>
                </c:pt>
                <c:pt idx="347">
                  <c:v>2110239.25312508</c:v>
                </c:pt>
                <c:pt idx="348">
                  <c:v>2110147.966260344</c:v>
                </c:pt>
                <c:pt idx="349">
                  <c:v>2110023.903655956</c:v>
                </c:pt>
                <c:pt idx="350">
                  <c:v>2110395.820689649</c:v>
                </c:pt>
                <c:pt idx="351">
                  <c:v>2110239.706347957</c:v>
                </c:pt>
                <c:pt idx="352">
                  <c:v>2110049.900321694</c:v>
                </c:pt>
                <c:pt idx="353">
                  <c:v>2109949.392681347</c:v>
                </c:pt>
                <c:pt idx="354">
                  <c:v>2110056.531224017</c:v>
                </c:pt>
                <c:pt idx="355">
                  <c:v>2110185.570199514</c:v>
                </c:pt>
                <c:pt idx="356">
                  <c:v>2110172.661161776</c:v>
                </c:pt>
                <c:pt idx="357">
                  <c:v>2109752.761115993</c:v>
                </c:pt>
                <c:pt idx="358">
                  <c:v>2109603.598743419</c:v>
                </c:pt>
                <c:pt idx="359">
                  <c:v>2109617.313280529</c:v>
                </c:pt>
                <c:pt idx="360">
                  <c:v>2108977.887260338</c:v>
                </c:pt>
                <c:pt idx="361">
                  <c:v>2109698.13328999</c:v>
                </c:pt>
                <c:pt idx="362">
                  <c:v>2109061.040187696</c:v>
                </c:pt>
                <c:pt idx="363">
                  <c:v>2109761.51069413</c:v>
                </c:pt>
                <c:pt idx="364">
                  <c:v>2110098.244613945</c:v>
                </c:pt>
                <c:pt idx="365">
                  <c:v>2109597.477350294</c:v>
                </c:pt>
                <c:pt idx="366">
                  <c:v>2109775.44003083</c:v>
                </c:pt>
                <c:pt idx="367">
                  <c:v>2109703.992581445</c:v>
                </c:pt>
                <c:pt idx="368">
                  <c:v>2110167.87181445</c:v>
                </c:pt>
                <c:pt idx="369">
                  <c:v>2110585.10370778</c:v>
                </c:pt>
                <c:pt idx="370">
                  <c:v>2110194.919664696</c:v>
                </c:pt>
                <c:pt idx="371">
                  <c:v>2110564.995857946</c:v>
                </c:pt>
                <c:pt idx="372">
                  <c:v>2110809.94168175</c:v>
                </c:pt>
                <c:pt idx="373">
                  <c:v>2111033.81243705</c:v>
                </c:pt>
                <c:pt idx="374">
                  <c:v>2111195.23358025</c:v>
                </c:pt>
                <c:pt idx="375">
                  <c:v>2111031.068235015</c:v>
                </c:pt>
                <c:pt idx="376">
                  <c:v>2111232.386979592</c:v>
                </c:pt>
                <c:pt idx="377">
                  <c:v>2111560.536893286</c:v>
                </c:pt>
                <c:pt idx="378">
                  <c:v>2110960.137658753</c:v>
                </c:pt>
                <c:pt idx="379">
                  <c:v>2111021.218545265</c:v>
                </c:pt>
                <c:pt idx="380">
                  <c:v>2110846.730651578</c:v>
                </c:pt>
                <c:pt idx="381">
                  <c:v>2111314.239245631</c:v>
                </c:pt>
                <c:pt idx="382">
                  <c:v>2110813.240089216</c:v>
                </c:pt>
                <c:pt idx="383">
                  <c:v>2111521.124327429</c:v>
                </c:pt>
                <c:pt idx="384">
                  <c:v>2110904.631390496</c:v>
                </c:pt>
                <c:pt idx="385">
                  <c:v>2111006.48326969</c:v>
                </c:pt>
                <c:pt idx="386">
                  <c:v>2110865.821524989</c:v>
                </c:pt>
                <c:pt idx="387">
                  <c:v>2110607.547946678</c:v>
                </c:pt>
                <c:pt idx="388">
                  <c:v>2110563.77024612</c:v>
                </c:pt>
                <c:pt idx="389">
                  <c:v>2110872.176601814</c:v>
                </c:pt>
                <c:pt idx="390">
                  <c:v>2110894.334115725</c:v>
                </c:pt>
                <c:pt idx="391">
                  <c:v>2111504.156836244</c:v>
                </c:pt>
                <c:pt idx="392">
                  <c:v>2110872.968185979</c:v>
                </c:pt>
                <c:pt idx="393">
                  <c:v>2111210.089659</c:v>
                </c:pt>
                <c:pt idx="394">
                  <c:v>2110934.86156666</c:v>
                </c:pt>
                <c:pt idx="395">
                  <c:v>2110156.469966353</c:v>
                </c:pt>
                <c:pt idx="396">
                  <c:v>2111068.312947395</c:v>
                </c:pt>
                <c:pt idx="397">
                  <c:v>2111289.788044409</c:v>
                </c:pt>
                <c:pt idx="398">
                  <c:v>2110965.465902064</c:v>
                </c:pt>
                <c:pt idx="399">
                  <c:v>2110382.768806803</c:v>
                </c:pt>
                <c:pt idx="400">
                  <c:v>2110537.468597881</c:v>
                </c:pt>
                <c:pt idx="401">
                  <c:v>2111051.367427178</c:v>
                </c:pt>
                <c:pt idx="402">
                  <c:v>2111130.675506084</c:v>
                </c:pt>
                <c:pt idx="403">
                  <c:v>2110937.641873482</c:v>
                </c:pt>
                <c:pt idx="404">
                  <c:v>2111160.447398703</c:v>
                </c:pt>
                <c:pt idx="405">
                  <c:v>2111276.211421656</c:v>
                </c:pt>
                <c:pt idx="406">
                  <c:v>2111078.848636566</c:v>
                </c:pt>
                <c:pt idx="407">
                  <c:v>2111007.521152558</c:v>
                </c:pt>
                <c:pt idx="408">
                  <c:v>2111351.588237622</c:v>
                </c:pt>
                <c:pt idx="409">
                  <c:v>2111081.876154745</c:v>
                </c:pt>
                <c:pt idx="410">
                  <c:v>2111153.804326174</c:v>
                </c:pt>
                <c:pt idx="411">
                  <c:v>2111104.15366982</c:v>
                </c:pt>
                <c:pt idx="412">
                  <c:v>2111508.890061646</c:v>
                </c:pt>
                <c:pt idx="413">
                  <c:v>2111457.326303429</c:v>
                </c:pt>
                <c:pt idx="414">
                  <c:v>2111508.774765656</c:v>
                </c:pt>
                <c:pt idx="415">
                  <c:v>2111605.50036548</c:v>
                </c:pt>
                <c:pt idx="416">
                  <c:v>2110993.125139636</c:v>
                </c:pt>
                <c:pt idx="417">
                  <c:v>2110918.352010871</c:v>
                </c:pt>
                <c:pt idx="418">
                  <c:v>2110999.222794874</c:v>
                </c:pt>
                <c:pt idx="419">
                  <c:v>2110905.35861852</c:v>
                </c:pt>
                <c:pt idx="420">
                  <c:v>2111071.521488483</c:v>
                </c:pt>
                <c:pt idx="421">
                  <c:v>2110879.625605667</c:v>
                </c:pt>
                <c:pt idx="422">
                  <c:v>2110729.368994355</c:v>
                </c:pt>
                <c:pt idx="423">
                  <c:v>2110991.10389821</c:v>
                </c:pt>
                <c:pt idx="424">
                  <c:v>2110866.357884033</c:v>
                </c:pt>
                <c:pt idx="425">
                  <c:v>2110915.36200652</c:v>
                </c:pt>
                <c:pt idx="426">
                  <c:v>2111116.543618252</c:v>
                </c:pt>
                <c:pt idx="427">
                  <c:v>2110952.234328548</c:v>
                </c:pt>
                <c:pt idx="428">
                  <c:v>2110902.90898066</c:v>
                </c:pt>
                <c:pt idx="429">
                  <c:v>2110735.638447568</c:v>
                </c:pt>
                <c:pt idx="430">
                  <c:v>2110665.824360735</c:v>
                </c:pt>
                <c:pt idx="431">
                  <c:v>2110585.119406607</c:v>
                </c:pt>
                <c:pt idx="432">
                  <c:v>2110945.808281195</c:v>
                </c:pt>
                <c:pt idx="433">
                  <c:v>2111062.06787765</c:v>
                </c:pt>
                <c:pt idx="434">
                  <c:v>2110891.534055095</c:v>
                </c:pt>
                <c:pt idx="435">
                  <c:v>2110977.36002995</c:v>
                </c:pt>
                <c:pt idx="436">
                  <c:v>2111147.722813652</c:v>
                </c:pt>
                <c:pt idx="437">
                  <c:v>2110802.277001214</c:v>
                </c:pt>
                <c:pt idx="438">
                  <c:v>2110837.723705048</c:v>
                </c:pt>
                <c:pt idx="439">
                  <c:v>2110860.63073648</c:v>
                </c:pt>
                <c:pt idx="440">
                  <c:v>2110750.978181574</c:v>
                </c:pt>
                <c:pt idx="441">
                  <c:v>2111006.634514745</c:v>
                </c:pt>
                <c:pt idx="442">
                  <c:v>2110639.6056461</c:v>
                </c:pt>
                <c:pt idx="443">
                  <c:v>2110784.342091344</c:v>
                </c:pt>
                <c:pt idx="444">
                  <c:v>2111010.69789367</c:v>
                </c:pt>
                <c:pt idx="445">
                  <c:v>2110833.789814258</c:v>
                </c:pt>
                <c:pt idx="446">
                  <c:v>2110913.004572228</c:v>
                </c:pt>
                <c:pt idx="447">
                  <c:v>2110799.087096705</c:v>
                </c:pt>
                <c:pt idx="448">
                  <c:v>2110760.231672749</c:v>
                </c:pt>
                <c:pt idx="449">
                  <c:v>2111061.737853782</c:v>
                </c:pt>
                <c:pt idx="450">
                  <c:v>2111132.776061359</c:v>
                </c:pt>
                <c:pt idx="451">
                  <c:v>2110897.942521025</c:v>
                </c:pt>
                <c:pt idx="452">
                  <c:v>2110751.926782661</c:v>
                </c:pt>
                <c:pt idx="453">
                  <c:v>2110959.260585271</c:v>
                </c:pt>
                <c:pt idx="454">
                  <c:v>2110640.207458659</c:v>
                </c:pt>
                <c:pt idx="455">
                  <c:v>2110901.618316318</c:v>
                </c:pt>
                <c:pt idx="456">
                  <c:v>2110534.829502883</c:v>
                </c:pt>
                <c:pt idx="457">
                  <c:v>2110938.322065139</c:v>
                </c:pt>
                <c:pt idx="458">
                  <c:v>2110702.796902298</c:v>
                </c:pt>
                <c:pt idx="459">
                  <c:v>2110912.285385437</c:v>
                </c:pt>
                <c:pt idx="460">
                  <c:v>2111124.714791407</c:v>
                </c:pt>
                <c:pt idx="461">
                  <c:v>2110771.476815723</c:v>
                </c:pt>
                <c:pt idx="462">
                  <c:v>2111104.434144081</c:v>
                </c:pt>
                <c:pt idx="463">
                  <c:v>2111019.285205978</c:v>
                </c:pt>
                <c:pt idx="464">
                  <c:v>2110921.621449562</c:v>
                </c:pt>
                <c:pt idx="465">
                  <c:v>2111068.585020449</c:v>
                </c:pt>
                <c:pt idx="466">
                  <c:v>2110894.59322621</c:v>
                </c:pt>
                <c:pt idx="467">
                  <c:v>2110824.869258929</c:v>
                </c:pt>
                <c:pt idx="468">
                  <c:v>2110815.794922045</c:v>
                </c:pt>
                <c:pt idx="469">
                  <c:v>2110789.236872237</c:v>
                </c:pt>
                <c:pt idx="470">
                  <c:v>2110795.838068309</c:v>
                </c:pt>
                <c:pt idx="471">
                  <c:v>2110746.409624724</c:v>
                </c:pt>
                <c:pt idx="472">
                  <c:v>2110690.454544569</c:v>
                </c:pt>
                <c:pt idx="473">
                  <c:v>2110792.584795943</c:v>
                </c:pt>
                <c:pt idx="474">
                  <c:v>2110851.220481007</c:v>
                </c:pt>
                <c:pt idx="475">
                  <c:v>2110718.691082793</c:v>
                </c:pt>
                <c:pt idx="476">
                  <c:v>2110757.479054552</c:v>
                </c:pt>
                <c:pt idx="477">
                  <c:v>2110712.138956384</c:v>
                </c:pt>
                <c:pt idx="478">
                  <c:v>2110870.996203325</c:v>
                </c:pt>
                <c:pt idx="479">
                  <c:v>2110691.023499573</c:v>
                </c:pt>
                <c:pt idx="480">
                  <c:v>2110767.943840064</c:v>
                </c:pt>
                <c:pt idx="481">
                  <c:v>2110741.635770628</c:v>
                </c:pt>
                <c:pt idx="482">
                  <c:v>2110776.666345119</c:v>
                </c:pt>
                <c:pt idx="483">
                  <c:v>2110913.809432341</c:v>
                </c:pt>
                <c:pt idx="484">
                  <c:v>2110798.237954135</c:v>
                </c:pt>
                <c:pt idx="485">
                  <c:v>2110654.991160977</c:v>
                </c:pt>
                <c:pt idx="486">
                  <c:v>2110704.381694622</c:v>
                </c:pt>
                <c:pt idx="487">
                  <c:v>2110876.576299876</c:v>
                </c:pt>
                <c:pt idx="488">
                  <c:v>2110731.737732814</c:v>
                </c:pt>
                <c:pt idx="489">
                  <c:v>2110709.34949271</c:v>
                </c:pt>
                <c:pt idx="490">
                  <c:v>2110781.637003225</c:v>
                </c:pt>
                <c:pt idx="491">
                  <c:v>2110829.53618996</c:v>
                </c:pt>
                <c:pt idx="492">
                  <c:v>2110745.638153911</c:v>
                </c:pt>
                <c:pt idx="493">
                  <c:v>2110761.793108982</c:v>
                </c:pt>
                <c:pt idx="494">
                  <c:v>2110651.378837157</c:v>
                </c:pt>
                <c:pt idx="495">
                  <c:v>2110658.904337237</c:v>
                </c:pt>
                <c:pt idx="496">
                  <c:v>2110690.173910852</c:v>
                </c:pt>
                <c:pt idx="497">
                  <c:v>2110590.939088279</c:v>
                </c:pt>
                <c:pt idx="498">
                  <c:v>2110672.551457822</c:v>
                </c:pt>
                <c:pt idx="499">
                  <c:v>2110590.100803962</c:v>
                </c:pt>
                <c:pt idx="500">
                  <c:v>2110631.928197915</c:v>
                </c:pt>
                <c:pt idx="501">
                  <c:v>2110810.257392082</c:v>
                </c:pt>
                <c:pt idx="502">
                  <c:v>2110676.522375164</c:v>
                </c:pt>
                <c:pt idx="503">
                  <c:v>2110496.697365491</c:v>
                </c:pt>
                <c:pt idx="504">
                  <c:v>2110690.777662032</c:v>
                </c:pt>
                <c:pt idx="505">
                  <c:v>2110741.159892041</c:v>
                </c:pt>
                <c:pt idx="506">
                  <c:v>2110693.505462572</c:v>
                </c:pt>
                <c:pt idx="507">
                  <c:v>2110561.0605613</c:v>
                </c:pt>
                <c:pt idx="508">
                  <c:v>2110747.120202885</c:v>
                </c:pt>
                <c:pt idx="509">
                  <c:v>2110612.135616025</c:v>
                </c:pt>
                <c:pt idx="510">
                  <c:v>2110705.726521923</c:v>
                </c:pt>
                <c:pt idx="511">
                  <c:v>2110731.76783969</c:v>
                </c:pt>
                <c:pt idx="512">
                  <c:v>2110798.251194678</c:v>
                </c:pt>
                <c:pt idx="513">
                  <c:v>2110881.036946627</c:v>
                </c:pt>
                <c:pt idx="514">
                  <c:v>2110684.778359277</c:v>
                </c:pt>
                <c:pt idx="515">
                  <c:v>2110702.73979651</c:v>
                </c:pt>
                <c:pt idx="516">
                  <c:v>2110759.14228126</c:v>
                </c:pt>
                <c:pt idx="517">
                  <c:v>2110732.851832454</c:v>
                </c:pt>
                <c:pt idx="518">
                  <c:v>2110815.665807673</c:v>
                </c:pt>
                <c:pt idx="519">
                  <c:v>2110842.152131186</c:v>
                </c:pt>
                <c:pt idx="520">
                  <c:v>2110853.377898416</c:v>
                </c:pt>
                <c:pt idx="521">
                  <c:v>2110808.435859943</c:v>
                </c:pt>
                <c:pt idx="522">
                  <c:v>2110865.217552802</c:v>
                </c:pt>
                <c:pt idx="523">
                  <c:v>2110855.800484408</c:v>
                </c:pt>
                <c:pt idx="524">
                  <c:v>2110762.408371795</c:v>
                </c:pt>
                <c:pt idx="525">
                  <c:v>2110863.118840104</c:v>
                </c:pt>
                <c:pt idx="526">
                  <c:v>2110851.426626056</c:v>
                </c:pt>
                <c:pt idx="527">
                  <c:v>2110861.645454956</c:v>
                </c:pt>
                <c:pt idx="528">
                  <c:v>2110794.587404119</c:v>
                </c:pt>
                <c:pt idx="529">
                  <c:v>2110806.606580143</c:v>
                </c:pt>
                <c:pt idx="530">
                  <c:v>2110789.913356052</c:v>
                </c:pt>
                <c:pt idx="531">
                  <c:v>2110809.50533028</c:v>
                </c:pt>
                <c:pt idx="532">
                  <c:v>2110774.696183143</c:v>
                </c:pt>
                <c:pt idx="533">
                  <c:v>2110796.857813199</c:v>
                </c:pt>
                <c:pt idx="534">
                  <c:v>2110806.583369374</c:v>
                </c:pt>
                <c:pt idx="535">
                  <c:v>2110799.18199084</c:v>
                </c:pt>
                <c:pt idx="536">
                  <c:v>2110776.530645165</c:v>
                </c:pt>
                <c:pt idx="537">
                  <c:v>2110804.288604208</c:v>
                </c:pt>
                <c:pt idx="538">
                  <c:v>2110792.482108441</c:v>
                </c:pt>
                <c:pt idx="539">
                  <c:v>2110829.480056875</c:v>
                </c:pt>
                <c:pt idx="540">
                  <c:v>2110824.731353313</c:v>
                </c:pt>
                <c:pt idx="541">
                  <c:v>2110853.384809598</c:v>
                </c:pt>
                <c:pt idx="542">
                  <c:v>2110909.936359097</c:v>
                </c:pt>
                <c:pt idx="543">
                  <c:v>2110909.157418636</c:v>
                </c:pt>
                <c:pt idx="544">
                  <c:v>2110980.569636788</c:v>
                </c:pt>
                <c:pt idx="545">
                  <c:v>2110886.769702649</c:v>
                </c:pt>
                <c:pt idx="546">
                  <c:v>2110878.459235235</c:v>
                </c:pt>
                <c:pt idx="547">
                  <c:v>2110915.942179503</c:v>
                </c:pt>
                <c:pt idx="548">
                  <c:v>2110882.241579115</c:v>
                </c:pt>
                <c:pt idx="549">
                  <c:v>2110852.815257819</c:v>
                </c:pt>
                <c:pt idx="550">
                  <c:v>2110831.493589758</c:v>
                </c:pt>
                <c:pt idx="551">
                  <c:v>2110845.682001687</c:v>
                </c:pt>
                <c:pt idx="552">
                  <c:v>2110814.512616615</c:v>
                </c:pt>
                <c:pt idx="553">
                  <c:v>2110857.03892108</c:v>
                </c:pt>
                <c:pt idx="554">
                  <c:v>2110756.225242081</c:v>
                </c:pt>
                <c:pt idx="555">
                  <c:v>2110835.228654726</c:v>
                </c:pt>
                <c:pt idx="556">
                  <c:v>2110801.612586058</c:v>
                </c:pt>
                <c:pt idx="557">
                  <c:v>2110869.839445331</c:v>
                </c:pt>
                <c:pt idx="558">
                  <c:v>2110745.959849595</c:v>
                </c:pt>
                <c:pt idx="559">
                  <c:v>2110831.887537672</c:v>
                </c:pt>
                <c:pt idx="560">
                  <c:v>2110903.387238813</c:v>
                </c:pt>
                <c:pt idx="561">
                  <c:v>2110827.581531157</c:v>
                </c:pt>
                <c:pt idx="562">
                  <c:v>2110886.655819115</c:v>
                </c:pt>
                <c:pt idx="563">
                  <c:v>2110865.509501988</c:v>
                </c:pt>
                <c:pt idx="564">
                  <c:v>2110827.433210989</c:v>
                </c:pt>
                <c:pt idx="565">
                  <c:v>2110838.03114809</c:v>
                </c:pt>
                <c:pt idx="566">
                  <c:v>2110842.684026466</c:v>
                </c:pt>
                <c:pt idx="567">
                  <c:v>2110858.63033091</c:v>
                </c:pt>
                <c:pt idx="568">
                  <c:v>2110853.771811457</c:v>
                </c:pt>
                <c:pt idx="569">
                  <c:v>2110854.157195926</c:v>
                </c:pt>
                <c:pt idx="570">
                  <c:v>2110853.198531569</c:v>
                </c:pt>
                <c:pt idx="571">
                  <c:v>2110842.242400479</c:v>
                </c:pt>
                <c:pt idx="572">
                  <c:v>2110856.525385464</c:v>
                </c:pt>
                <c:pt idx="573">
                  <c:v>2110808.961480538</c:v>
                </c:pt>
                <c:pt idx="574">
                  <c:v>2110825.079407015</c:v>
                </c:pt>
                <c:pt idx="575">
                  <c:v>2110846.569854058</c:v>
                </c:pt>
                <c:pt idx="576">
                  <c:v>2110856.259214458</c:v>
                </c:pt>
                <c:pt idx="577">
                  <c:v>2110817.719629323</c:v>
                </c:pt>
                <c:pt idx="578">
                  <c:v>2110817.533314587</c:v>
                </c:pt>
                <c:pt idx="579">
                  <c:v>2110769.873719509</c:v>
                </c:pt>
                <c:pt idx="580">
                  <c:v>2110797.438468612</c:v>
                </c:pt>
                <c:pt idx="581">
                  <c:v>2110751.062769835</c:v>
                </c:pt>
                <c:pt idx="582">
                  <c:v>2110742.809048142</c:v>
                </c:pt>
                <c:pt idx="583">
                  <c:v>2110755.486118772</c:v>
                </c:pt>
                <c:pt idx="584">
                  <c:v>2110761.270787779</c:v>
                </c:pt>
                <c:pt idx="585">
                  <c:v>2110739.360820109</c:v>
                </c:pt>
                <c:pt idx="586">
                  <c:v>2110731.172507209</c:v>
                </c:pt>
                <c:pt idx="587">
                  <c:v>2110794.94066427</c:v>
                </c:pt>
                <c:pt idx="588">
                  <c:v>2110799.372136786</c:v>
                </c:pt>
                <c:pt idx="589">
                  <c:v>2110779.29044619</c:v>
                </c:pt>
                <c:pt idx="590">
                  <c:v>2110803.262216383</c:v>
                </c:pt>
                <c:pt idx="591">
                  <c:v>2110817.733418637</c:v>
                </c:pt>
                <c:pt idx="592">
                  <c:v>2110802.980314186</c:v>
                </c:pt>
                <c:pt idx="593">
                  <c:v>2110774.249248615</c:v>
                </c:pt>
                <c:pt idx="594">
                  <c:v>2110806.424576205</c:v>
                </c:pt>
                <c:pt idx="595">
                  <c:v>2110818.63304461</c:v>
                </c:pt>
                <c:pt idx="596">
                  <c:v>2110808.759384385</c:v>
                </c:pt>
                <c:pt idx="597">
                  <c:v>2110825.125610099</c:v>
                </c:pt>
                <c:pt idx="598">
                  <c:v>2110831.106206392</c:v>
                </c:pt>
                <c:pt idx="599">
                  <c:v>2110839.261526705</c:v>
                </c:pt>
                <c:pt idx="600">
                  <c:v>2110831.050192889</c:v>
                </c:pt>
                <c:pt idx="601">
                  <c:v>2110794.23453224</c:v>
                </c:pt>
                <c:pt idx="602">
                  <c:v>2110812.981983501</c:v>
                </c:pt>
                <c:pt idx="603">
                  <c:v>2110779.38008629</c:v>
                </c:pt>
                <c:pt idx="604">
                  <c:v>2110822.515090532</c:v>
                </c:pt>
                <c:pt idx="605">
                  <c:v>2110843.217384788</c:v>
                </c:pt>
                <c:pt idx="606">
                  <c:v>2110808.520088653</c:v>
                </c:pt>
                <c:pt idx="607">
                  <c:v>2110843.698185318</c:v>
                </c:pt>
                <c:pt idx="608">
                  <c:v>2110794.675693937</c:v>
                </c:pt>
                <c:pt idx="609">
                  <c:v>2110824.314941766</c:v>
                </c:pt>
                <c:pt idx="610">
                  <c:v>2110834.00764449</c:v>
                </c:pt>
                <c:pt idx="611">
                  <c:v>2110871.197438834</c:v>
                </c:pt>
                <c:pt idx="612">
                  <c:v>2110816.422866791</c:v>
                </c:pt>
                <c:pt idx="613">
                  <c:v>2110806.751217279</c:v>
                </c:pt>
                <c:pt idx="614">
                  <c:v>2110822.475442847</c:v>
                </c:pt>
                <c:pt idx="615">
                  <c:v>2110833.238379274</c:v>
                </c:pt>
                <c:pt idx="616">
                  <c:v>2110844.582432703</c:v>
                </c:pt>
                <c:pt idx="617">
                  <c:v>2110850.920741502</c:v>
                </c:pt>
                <c:pt idx="618">
                  <c:v>2110819.86063632</c:v>
                </c:pt>
                <c:pt idx="619">
                  <c:v>2110827.41374321</c:v>
                </c:pt>
                <c:pt idx="620">
                  <c:v>2110809.261776534</c:v>
                </c:pt>
                <c:pt idx="621">
                  <c:v>2110812.196276394</c:v>
                </c:pt>
                <c:pt idx="622">
                  <c:v>2110807.063405848</c:v>
                </c:pt>
                <c:pt idx="623">
                  <c:v>2110815.069656407</c:v>
                </c:pt>
                <c:pt idx="624">
                  <c:v>2110812.080376004</c:v>
                </c:pt>
                <c:pt idx="625">
                  <c:v>2110810.226316195</c:v>
                </c:pt>
                <c:pt idx="626">
                  <c:v>2110787.621979914</c:v>
                </c:pt>
                <c:pt idx="627">
                  <c:v>2110779.368107591</c:v>
                </c:pt>
                <c:pt idx="628">
                  <c:v>2110787.522382289</c:v>
                </c:pt>
                <c:pt idx="629">
                  <c:v>2110798.028879205</c:v>
                </c:pt>
                <c:pt idx="630">
                  <c:v>2110808.381459819</c:v>
                </c:pt>
                <c:pt idx="631">
                  <c:v>2110809.338065797</c:v>
                </c:pt>
                <c:pt idx="632">
                  <c:v>2110806.990650056</c:v>
                </c:pt>
                <c:pt idx="633">
                  <c:v>2110802.452116939</c:v>
                </c:pt>
                <c:pt idx="634">
                  <c:v>2110808.646924535</c:v>
                </c:pt>
                <c:pt idx="635">
                  <c:v>2110799.51096037</c:v>
                </c:pt>
                <c:pt idx="636">
                  <c:v>2110802.06976348</c:v>
                </c:pt>
                <c:pt idx="637">
                  <c:v>2110811.050767032</c:v>
                </c:pt>
                <c:pt idx="638">
                  <c:v>2110820.941580964</c:v>
                </c:pt>
                <c:pt idx="639">
                  <c:v>2110793.336186745</c:v>
                </c:pt>
                <c:pt idx="640">
                  <c:v>2110813.834761133</c:v>
                </c:pt>
                <c:pt idx="641">
                  <c:v>2110821.888499866</c:v>
                </c:pt>
                <c:pt idx="642">
                  <c:v>2110825.352569112</c:v>
                </c:pt>
                <c:pt idx="643">
                  <c:v>2110810.927745834</c:v>
                </c:pt>
                <c:pt idx="644">
                  <c:v>2110815.431076033</c:v>
                </c:pt>
                <c:pt idx="645">
                  <c:v>2110822.975798875</c:v>
                </c:pt>
                <c:pt idx="646">
                  <c:v>2110818.312922195</c:v>
                </c:pt>
                <c:pt idx="647">
                  <c:v>2110816.875853069</c:v>
                </c:pt>
                <c:pt idx="648">
                  <c:v>2110822.053026877</c:v>
                </c:pt>
                <c:pt idx="649">
                  <c:v>2110845.431206806</c:v>
                </c:pt>
                <c:pt idx="650">
                  <c:v>2110824.637762584</c:v>
                </c:pt>
                <c:pt idx="651">
                  <c:v>2110830.114523658</c:v>
                </c:pt>
                <c:pt idx="652">
                  <c:v>2110825.162679968</c:v>
                </c:pt>
                <c:pt idx="653">
                  <c:v>2110825.041737092</c:v>
                </c:pt>
                <c:pt idx="654">
                  <c:v>2110818.539368667</c:v>
                </c:pt>
                <c:pt idx="655">
                  <c:v>2110819.788946227</c:v>
                </c:pt>
                <c:pt idx="656">
                  <c:v>2110809.622574152</c:v>
                </c:pt>
                <c:pt idx="657">
                  <c:v>2110809.701089434</c:v>
                </c:pt>
                <c:pt idx="658">
                  <c:v>2110814.833151935</c:v>
                </c:pt>
                <c:pt idx="659">
                  <c:v>2110805.960270324</c:v>
                </c:pt>
                <c:pt idx="660">
                  <c:v>2110799.201106427</c:v>
                </c:pt>
                <c:pt idx="661">
                  <c:v>2110804.418402806</c:v>
                </c:pt>
                <c:pt idx="662">
                  <c:v>2110803.701800167</c:v>
                </c:pt>
                <c:pt idx="663">
                  <c:v>2110803.567497098</c:v>
                </c:pt>
                <c:pt idx="664">
                  <c:v>2110810.447948027</c:v>
                </c:pt>
                <c:pt idx="665">
                  <c:v>2110794.35131611</c:v>
                </c:pt>
                <c:pt idx="666">
                  <c:v>2110819.984489806</c:v>
                </c:pt>
                <c:pt idx="667">
                  <c:v>2110823.625795182</c:v>
                </c:pt>
                <c:pt idx="668">
                  <c:v>2110812.716902632</c:v>
                </c:pt>
                <c:pt idx="669">
                  <c:v>2110816.525364421</c:v>
                </c:pt>
                <c:pt idx="670">
                  <c:v>2110812.167672892</c:v>
                </c:pt>
                <c:pt idx="671">
                  <c:v>2110792.284277777</c:v>
                </c:pt>
                <c:pt idx="672">
                  <c:v>2110815.081855881</c:v>
                </c:pt>
                <c:pt idx="673">
                  <c:v>2110820.352997021</c:v>
                </c:pt>
                <c:pt idx="674">
                  <c:v>2110817.296021679</c:v>
                </c:pt>
                <c:pt idx="675">
                  <c:v>2110802.594797778</c:v>
                </c:pt>
                <c:pt idx="676">
                  <c:v>2110827.09543227</c:v>
                </c:pt>
                <c:pt idx="677">
                  <c:v>2110809.761355049</c:v>
                </c:pt>
                <c:pt idx="678">
                  <c:v>2110818.264280966</c:v>
                </c:pt>
                <c:pt idx="679">
                  <c:v>2110831.96746339</c:v>
                </c:pt>
                <c:pt idx="680">
                  <c:v>2110836.28579364</c:v>
                </c:pt>
                <c:pt idx="681">
                  <c:v>2110835.319395089</c:v>
                </c:pt>
                <c:pt idx="682">
                  <c:v>2110834.279428303</c:v>
                </c:pt>
                <c:pt idx="683">
                  <c:v>2110837.493338436</c:v>
                </c:pt>
                <c:pt idx="684">
                  <c:v>2110825.727962765</c:v>
                </c:pt>
                <c:pt idx="685">
                  <c:v>2110839.944026726</c:v>
                </c:pt>
                <c:pt idx="686">
                  <c:v>2110847.223249366</c:v>
                </c:pt>
                <c:pt idx="687">
                  <c:v>2110851.409251428</c:v>
                </c:pt>
                <c:pt idx="688">
                  <c:v>2110847.229311309</c:v>
                </c:pt>
                <c:pt idx="689">
                  <c:v>2110847.848997908</c:v>
                </c:pt>
                <c:pt idx="690">
                  <c:v>2110850.018186389</c:v>
                </c:pt>
                <c:pt idx="691">
                  <c:v>2110850.664926098</c:v>
                </c:pt>
                <c:pt idx="692">
                  <c:v>2110843.830200449</c:v>
                </c:pt>
                <c:pt idx="693">
                  <c:v>2110846.588160665</c:v>
                </c:pt>
                <c:pt idx="694">
                  <c:v>2110855.101173015</c:v>
                </c:pt>
                <c:pt idx="695">
                  <c:v>2110846.54545115</c:v>
                </c:pt>
                <c:pt idx="696">
                  <c:v>2110845.640618807</c:v>
                </c:pt>
                <c:pt idx="697">
                  <c:v>2110842.841828709</c:v>
                </c:pt>
                <c:pt idx="698">
                  <c:v>2110852.056050559</c:v>
                </c:pt>
                <c:pt idx="699">
                  <c:v>2110856.86832191</c:v>
                </c:pt>
                <c:pt idx="700">
                  <c:v>2110854.939365383</c:v>
                </c:pt>
                <c:pt idx="701">
                  <c:v>2110853.362369301</c:v>
                </c:pt>
                <c:pt idx="702">
                  <c:v>2110843.921147588</c:v>
                </c:pt>
                <c:pt idx="703">
                  <c:v>2110847.374830317</c:v>
                </c:pt>
                <c:pt idx="704">
                  <c:v>2110845.191727255</c:v>
                </c:pt>
                <c:pt idx="705">
                  <c:v>2110842.639070797</c:v>
                </c:pt>
                <c:pt idx="706">
                  <c:v>2110845.927272648</c:v>
                </c:pt>
                <c:pt idx="707">
                  <c:v>2110841.034375607</c:v>
                </c:pt>
                <c:pt idx="708">
                  <c:v>2110847.880196833</c:v>
                </c:pt>
                <c:pt idx="709">
                  <c:v>2110845.647214604</c:v>
                </c:pt>
                <c:pt idx="710">
                  <c:v>2110840.944131803</c:v>
                </c:pt>
                <c:pt idx="711">
                  <c:v>2110842.456956734</c:v>
                </c:pt>
                <c:pt idx="712">
                  <c:v>2110832.160621852</c:v>
                </c:pt>
                <c:pt idx="713">
                  <c:v>2110843.519302255</c:v>
                </c:pt>
                <c:pt idx="714">
                  <c:v>2110841.683369391</c:v>
                </c:pt>
                <c:pt idx="715">
                  <c:v>2110849.393272112</c:v>
                </c:pt>
                <c:pt idx="716">
                  <c:v>2110844.633123442</c:v>
                </c:pt>
                <c:pt idx="717">
                  <c:v>2110839.476184477</c:v>
                </c:pt>
                <c:pt idx="718">
                  <c:v>2110845.670668169</c:v>
                </c:pt>
                <c:pt idx="719">
                  <c:v>2110843.633375233</c:v>
                </c:pt>
                <c:pt idx="720">
                  <c:v>2110843.310089629</c:v>
                </c:pt>
                <c:pt idx="721">
                  <c:v>2110841.382451235</c:v>
                </c:pt>
                <c:pt idx="722">
                  <c:v>2110853.052690268</c:v>
                </c:pt>
                <c:pt idx="723">
                  <c:v>2110854.70150585</c:v>
                </c:pt>
                <c:pt idx="724">
                  <c:v>2110853.192807944</c:v>
                </c:pt>
                <c:pt idx="725">
                  <c:v>2110855.198815731</c:v>
                </c:pt>
                <c:pt idx="726">
                  <c:v>2110845.280301248</c:v>
                </c:pt>
                <c:pt idx="727">
                  <c:v>2110852.609740826</c:v>
                </c:pt>
                <c:pt idx="728">
                  <c:v>2110855.272899138</c:v>
                </c:pt>
                <c:pt idx="729">
                  <c:v>2110854.690133037</c:v>
                </c:pt>
                <c:pt idx="730">
                  <c:v>2110841.508934373</c:v>
                </c:pt>
                <c:pt idx="731">
                  <c:v>2110857.947232436</c:v>
                </c:pt>
                <c:pt idx="732">
                  <c:v>2110852.983871815</c:v>
                </c:pt>
                <c:pt idx="733">
                  <c:v>2110854.840032791</c:v>
                </c:pt>
                <c:pt idx="734">
                  <c:v>2110861.802500352</c:v>
                </c:pt>
                <c:pt idx="735">
                  <c:v>2110851.269246579</c:v>
                </c:pt>
                <c:pt idx="736">
                  <c:v>2110847.564837665</c:v>
                </c:pt>
                <c:pt idx="737">
                  <c:v>2110847.925188858</c:v>
                </c:pt>
                <c:pt idx="738">
                  <c:v>2110848.495761415</c:v>
                </c:pt>
                <c:pt idx="739">
                  <c:v>2110851.524357986</c:v>
                </c:pt>
                <c:pt idx="740">
                  <c:v>2110849.678431034</c:v>
                </c:pt>
                <c:pt idx="741">
                  <c:v>2110852.790837211</c:v>
                </c:pt>
                <c:pt idx="742">
                  <c:v>2110855.004142319</c:v>
                </c:pt>
                <c:pt idx="743">
                  <c:v>2110853.436037583</c:v>
                </c:pt>
                <c:pt idx="744">
                  <c:v>2110853.21533037</c:v>
                </c:pt>
                <c:pt idx="745">
                  <c:v>2110852.411098934</c:v>
                </c:pt>
                <c:pt idx="746">
                  <c:v>2110853.095342553</c:v>
                </c:pt>
                <c:pt idx="747">
                  <c:v>2110854.617779961</c:v>
                </c:pt>
                <c:pt idx="748">
                  <c:v>2110855.569756447</c:v>
                </c:pt>
                <c:pt idx="749">
                  <c:v>2110852.575112917</c:v>
                </c:pt>
                <c:pt idx="750">
                  <c:v>2110855.423743223</c:v>
                </c:pt>
                <c:pt idx="751">
                  <c:v>2110856.066088879</c:v>
                </c:pt>
                <c:pt idx="752">
                  <c:v>2110849.29062922</c:v>
                </c:pt>
                <c:pt idx="753">
                  <c:v>2110849.851258288</c:v>
                </c:pt>
                <c:pt idx="754">
                  <c:v>2110848.700638151</c:v>
                </c:pt>
                <c:pt idx="755">
                  <c:v>2110845.276774146</c:v>
                </c:pt>
                <c:pt idx="756">
                  <c:v>2110842.80736332</c:v>
                </c:pt>
                <c:pt idx="757">
                  <c:v>2110841.390394628</c:v>
                </c:pt>
                <c:pt idx="758">
                  <c:v>2110840.693362452</c:v>
                </c:pt>
                <c:pt idx="759">
                  <c:v>2110836.133265602</c:v>
                </c:pt>
                <c:pt idx="760">
                  <c:v>2110835.771759895</c:v>
                </c:pt>
                <c:pt idx="761">
                  <c:v>2110835.186792626</c:v>
                </c:pt>
                <c:pt idx="762">
                  <c:v>2110833.565010977</c:v>
                </c:pt>
                <c:pt idx="763">
                  <c:v>2110836.181086649</c:v>
                </c:pt>
                <c:pt idx="764">
                  <c:v>2110834.824547485</c:v>
                </c:pt>
                <c:pt idx="765">
                  <c:v>2110834.920706898</c:v>
                </c:pt>
                <c:pt idx="766">
                  <c:v>2110834.270985755</c:v>
                </c:pt>
                <c:pt idx="767">
                  <c:v>2110837.731775403</c:v>
                </c:pt>
                <c:pt idx="768">
                  <c:v>2110834.478691007</c:v>
                </c:pt>
                <c:pt idx="769">
                  <c:v>2110836.14535626</c:v>
                </c:pt>
                <c:pt idx="770">
                  <c:v>2110834.957248873</c:v>
                </c:pt>
                <c:pt idx="771">
                  <c:v>2110833.899216731</c:v>
                </c:pt>
                <c:pt idx="772">
                  <c:v>2110833.874202113</c:v>
                </c:pt>
                <c:pt idx="773">
                  <c:v>2110835.031126556</c:v>
                </c:pt>
                <c:pt idx="774">
                  <c:v>2110831.22917291</c:v>
                </c:pt>
                <c:pt idx="775">
                  <c:v>2110834.553051083</c:v>
                </c:pt>
                <c:pt idx="776">
                  <c:v>2110831.523426267</c:v>
                </c:pt>
                <c:pt idx="777">
                  <c:v>2110835.779288751</c:v>
                </c:pt>
                <c:pt idx="778">
                  <c:v>2110838.322624463</c:v>
                </c:pt>
                <c:pt idx="779">
                  <c:v>2110834.141587166</c:v>
                </c:pt>
                <c:pt idx="780">
                  <c:v>2110837.836371527</c:v>
                </c:pt>
                <c:pt idx="781">
                  <c:v>2110832.820131748</c:v>
                </c:pt>
                <c:pt idx="782">
                  <c:v>2110839.861907466</c:v>
                </c:pt>
                <c:pt idx="783">
                  <c:v>2110835.402381362</c:v>
                </c:pt>
                <c:pt idx="784">
                  <c:v>2110830.154129409</c:v>
                </c:pt>
                <c:pt idx="785">
                  <c:v>2110838.00561407</c:v>
                </c:pt>
                <c:pt idx="786">
                  <c:v>2110833.264410403</c:v>
                </c:pt>
                <c:pt idx="787">
                  <c:v>2110838.929242006</c:v>
                </c:pt>
                <c:pt idx="788">
                  <c:v>2110837.821258021</c:v>
                </c:pt>
                <c:pt idx="789">
                  <c:v>2110838.773981433</c:v>
                </c:pt>
                <c:pt idx="790">
                  <c:v>2110833.171634865</c:v>
                </c:pt>
                <c:pt idx="791">
                  <c:v>2110837.939452133</c:v>
                </c:pt>
                <c:pt idx="792">
                  <c:v>2110844.816237363</c:v>
                </c:pt>
                <c:pt idx="793">
                  <c:v>2110837.468938144</c:v>
                </c:pt>
                <c:pt idx="794">
                  <c:v>2110837.313030306</c:v>
                </c:pt>
                <c:pt idx="795">
                  <c:v>2110836.302461539</c:v>
                </c:pt>
                <c:pt idx="796">
                  <c:v>2110837.677396004</c:v>
                </c:pt>
                <c:pt idx="797">
                  <c:v>2110836.341058505</c:v>
                </c:pt>
                <c:pt idx="798">
                  <c:v>2110837.187598479</c:v>
                </c:pt>
                <c:pt idx="799">
                  <c:v>2110838.180619349</c:v>
                </c:pt>
                <c:pt idx="800">
                  <c:v>2110837.65574067</c:v>
                </c:pt>
                <c:pt idx="801">
                  <c:v>2110838.18940371</c:v>
                </c:pt>
                <c:pt idx="802">
                  <c:v>2110838.046803118</c:v>
                </c:pt>
                <c:pt idx="803">
                  <c:v>2110836.002035853</c:v>
                </c:pt>
                <c:pt idx="804">
                  <c:v>2110835.522353726</c:v>
                </c:pt>
                <c:pt idx="805">
                  <c:v>2110837.875238042</c:v>
                </c:pt>
                <c:pt idx="806">
                  <c:v>2110836.213210128</c:v>
                </c:pt>
                <c:pt idx="807">
                  <c:v>2110837.093045608</c:v>
                </c:pt>
                <c:pt idx="808">
                  <c:v>2110836.179942667</c:v>
                </c:pt>
                <c:pt idx="809">
                  <c:v>2110839.006097109</c:v>
                </c:pt>
                <c:pt idx="810">
                  <c:v>2110839.69019707</c:v>
                </c:pt>
                <c:pt idx="811">
                  <c:v>2110837.659900024</c:v>
                </c:pt>
                <c:pt idx="812">
                  <c:v>2110835.18828824</c:v>
                </c:pt>
                <c:pt idx="813">
                  <c:v>2110835.732687853</c:v>
                </c:pt>
                <c:pt idx="814">
                  <c:v>2110835.346532135</c:v>
                </c:pt>
                <c:pt idx="815">
                  <c:v>2110835.022705083</c:v>
                </c:pt>
                <c:pt idx="816">
                  <c:v>2110834.760172321</c:v>
                </c:pt>
                <c:pt idx="817">
                  <c:v>2110834.441011176</c:v>
                </c:pt>
                <c:pt idx="818">
                  <c:v>2110834.319937615</c:v>
                </c:pt>
                <c:pt idx="819">
                  <c:v>2110834.438816435</c:v>
                </c:pt>
                <c:pt idx="820">
                  <c:v>2110834.160238333</c:v>
                </c:pt>
                <c:pt idx="821">
                  <c:v>2110832.272336883</c:v>
                </c:pt>
                <c:pt idx="822">
                  <c:v>2110834.594156676</c:v>
                </c:pt>
                <c:pt idx="823">
                  <c:v>2110833.565766223</c:v>
                </c:pt>
                <c:pt idx="824">
                  <c:v>2110833.543994401</c:v>
                </c:pt>
                <c:pt idx="825">
                  <c:v>2110834.025603905</c:v>
                </c:pt>
                <c:pt idx="826">
                  <c:v>2110833.610909482</c:v>
                </c:pt>
                <c:pt idx="827">
                  <c:v>2110833.807742384</c:v>
                </c:pt>
                <c:pt idx="828">
                  <c:v>2110833.712700653</c:v>
                </c:pt>
                <c:pt idx="829">
                  <c:v>2110833.513604141</c:v>
                </c:pt>
                <c:pt idx="830">
                  <c:v>2110834.639243609</c:v>
                </c:pt>
                <c:pt idx="831">
                  <c:v>2110834.018261032</c:v>
                </c:pt>
                <c:pt idx="832">
                  <c:v>2110833.156705497</c:v>
                </c:pt>
                <c:pt idx="833">
                  <c:v>2110834.779300532</c:v>
                </c:pt>
                <c:pt idx="834">
                  <c:v>2110834.771973572</c:v>
                </c:pt>
                <c:pt idx="835">
                  <c:v>2110835.212358009</c:v>
                </c:pt>
                <c:pt idx="836">
                  <c:v>2110831.204638562</c:v>
                </c:pt>
                <c:pt idx="837">
                  <c:v>2110834.442640897</c:v>
                </c:pt>
                <c:pt idx="838">
                  <c:v>2110837.046528091</c:v>
                </c:pt>
                <c:pt idx="839">
                  <c:v>2110834.745587465</c:v>
                </c:pt>
                <c:pt idx="840">
                  <c:v>2110831.51620841</c:v>
                </c:pt>
                <c:pt idx="841">
                  <c:v>2110835.220711475</c:v>
                </c:pt>
                <c:pt idx="842">
                  <c:v>2110836.680188244</c:v>
                </c:pt>
                <c:pt idx="843">
                  <c:v>2110833.936162758</c:v>
                </c:pt>
                <c:pt idx="844">
                  <c:v>2110836.696717761</c:v>
                </c:pt>
                <c:pt idx="845">
                  <c:v>2110836.273425319</c:v>
                </c:pt>
                <c:pt idx="846">
                  <c:v>2110837.774871146</c:v>
                </c:pt>
                <c:pt idx="847">
                  <c:v>2110836.563110615</c:v>
                </c:pt>
                <c:pt idx="848">
                  <c:v>2110836.664564315</c:v>
                </c:pt>
                <c:pt idx="849">
                  <c:v>2110837.191620578</c:v>
                </c:pt>
                <c:pt idx="850">
                  <c:v>2110837.692488405</c:v>
                </c:pt>
                <c:pt idx="851">
                  <c:v>2110836.324177853</c:v>
                </c:pt>
                <c:pt idx="852">
                  <c:v>2110835.606990346</c:v>
                </c:pt>
                <c:pt idx="853">
                  <c:v>2110834.891987952</c:v>
                </c:pt>
                <c:pt idx="854">
                  <c:v>2110834.727755786</c:v>
                </c:pt>
                <c:pt idx="855">
                  <c:v>2110835.943576979</c:v>
                </c:pt>
                <c:pt idx="856">
                  <c:v>2110838.28516668</c:v>
                </c:pt>
                <c:pt idx="857">
                  <c:v>2110836.466274552</c:v>
                </c:pt>
                <c:pt idx="858">
                  <c:v>2110836.256001551</c:v>
                </c:pt>
                <c:pt idx="859">
                  <c:v>2110836.174053323</c:v>
                </c:pt>
                <c:pt idx="860">
                  <c:v>2110836.618523926</c:v>
                </c:pt>
                <c:pt idx="861">
                  <c:v>2110836.349006882</c:v>
                </c:pt>
                <c:pt idx="862">
                  <c:v>2110835.992550717</c:v>
                </c:pt>
                <c:pt idx="863">
                  <c:v>2110837.241961342</c:v>
                </c:pt>
                <c:pt idx="864">
                  <c:v>2110836.286727386</c:v>
                </c:pt>
                <c:pt idx="865">
                  <c:v>2110834.959809023</c:v>
                </c:pt>
                <c:pt idx="866">
                  <c:v>2110834.487845782</c:v>
                </c:pt>
                <c:pt idx="867">
                  <c:v>2110834.899050258</c:v>
                </c:pt>
                <c:pt idx="868">
                  <c:v>2110835.144510912</c:v>
                </c:pt>
                <c:pt idx="869">
                  <c:v>2110834.259157711</c:v>
                </c:pt>
                <c:pt idx="870">
                  <c:v>2110835.069617067</c:v>
                </c:pt>
                <c:pt idx="871">
                  <c:v>2110835.442298341</c:v>
                </c:pt>
                <c:pt idx="872">
                  <c:v>2110835.177417367</c:v>
                </c:pt>
                <c:pt idx="873">
                  <c:v>2110835.482919642</c:v>
                </c:pt>
                <c:pt idx="874">
                  <c:v>2110834.295702562</c:v>
                </c:pt>
                <c:pt idx="875">
                  <c:v>2110834.256057959</c:v>
                </c:pt>
                <c:pt idx="876">
                  <c:v>2110834.065939616</c:v>
                </c:pt>
                <c:pt idx="877">
                  <c:v>2110834.704220084</c:v>
                </c:pt>
                <c:pt idx="878">
                  <c:v>2110833.863298273</c:v>
                </c:pt>
                <c:pt idx="879">
                  <c:v>2110834.260406582</c:v>
                </c:pt>
                <c:pt idx="880">
                  <c:v>2110834.14996816</c:v>
                </c:pt>
                <c:pt idx="881">
                  <c:v>2110833.80730918</c:v>
                </c:pt>
                <c:pt idx="882">
                  <c:v>2110834.065064593</c:v>
                </c:pt>
                <c:pt idx="883">
                  <c:v>2110833.726525705</c:v>
                </c:pt>
                <c:pt idx="884">
                  <c:v>2110833.375729306</c:v>
                </c:pt>
                <c:pt idx="885">
                  <c:v>2110834.43279488</c:v>
                </c:pt>
                <c:pt idx="886">
                  <c:v>2110832.577463069</c:v>
                </c:pt>
                <c:pt idx="887">
                  <c:v>2110834.051202046</c:v>
                </c:pt>
                <c:pt idx="888">
                  <c:v>2110833.829957777</c:v>
                </c:pt>
                <c:pt idx="889">
                  <c:v>2110833.627905072</c:v>
                </c:pt>
                <c:pt idx="890">
                  <c:v>2110833.440157002</c:v>
                </c:pt>
                <c:pt idx="891">
                  <c:v>2110833.725509695</c:v>
                </c:pt>
                <c:pt idx="892">
                  <c:v>2110832.613714797</c:v>
                </c:pt>
                <c:pt idx="893">
                  <c:v>2110832.537341862</c:v>
                </c:pt>
                <c:pt idx="894">
                  <c:v>2110834.374594362</c:v>
                </c:pt>
                <c:pt idx="895">
                  <c:v>2110833.630526775</c:v>
                </c:pt>
                <c:pt idx="896">
                  <c:v>2110833.689753391</c:v>
                </c:pt>
                <c:pt idx="897">
                  <c:v>2110833.78098827</c:v>
                </c:pt>
                <c:pt idx="898">
                  <c:v>2110834.529245259</c:v>
                </c:pt>
                <c:pt idx="899">
                  <c:v>2110834.459610327</c:v>
                </c:pt>
                <c:pt idx="900">
                  <c:v>2110833.108372537</c:v>
                </c:pt>
                <c:pt idx="901">
                  <c:v>2110834.475385753</c:v>
                </c:pt>
                <c:pt idx="902">
                  <c:v>2110834.816003833</c:v>
                </c:pt>
                <c:pt idx="903">
                  <c:v>2110833.814422578</c:v>
                </c:pt>
                <c:pt idx="904">
                  <c:v>2110834.924744334</c:v>
                </c:pt>
                <c:pt idx="905">
                  <c:v>2110834.60019354</c:v>
                </c:pt>
                <c:pt idx="906">
                  <c:v>2110834.072794355</c:v>
                </c:pt>
                <c:pt idx="907">
                  <c:v>2110833.963830199</c:v>
                </c:pt>
                <c:pt idx="908">
                  <c:v>2110834.257059162</c:v>
                </c:pt>
                <c:pt idx="909">
                  <c:v>2110834.630953488</c:v>
                </c:pt>
                <c:pt idx="910">
                  <c:v>2110835.404361428</c:v>
                </c:pt>
                <c:pt idx="911">
                  <c:v>2110834.133770806</c:v>
                </c:pt>
                <c:pt idx="912">
                  <c:v>2110835.054059521</c:v>
                </c:pt>
                <c:pt idx="913">
                  <c:v>2110834.636583399</c:v>
                </c:pt>
                <c:pt idx="914">
                  <c:v>2110834.558727982</c:v>
                </c:pt>
                <c:pt idx="915">
                  <c:v>2110834.055190478</c:v>
                </c:pt>
                <c:pt idx="916">
                  <c:v>2110834.565214319</c:v>
                </c:pt>
                <c:pt idx="917">
                  <c:v>2110834.952342041</c:v>
                </c:pt>
                <c:pt idx="918">
                  <c:v>2110834.716101624</c:v>
                </c:pt>
                <c:pt idx="919">
                  <c:v>2110834.443098819</c:v>
                </c:pt>
                <c:pt idx="920">
                  <c:v>2110834.255248334</c:v>
                </c:pt>
                <c:pt idx="921">
                  <c:v>2110834.351496253</c:v>
                </c:pt>
                <c:pt idx="922">
                  <c:v>2110834.264929727</c:v>
                </c:pt>
                <c:pt idx="923">
                  <c:v>2110834.777073436</c:v>
                </c:pt>
                <c:pt idx="924">
                  <c:v>2110834.767751169</c:v>
                </c:pt>
                <c:pt idx="925">
                  <c:v>2110835.03915535</c:v>
                </c:pt>
                <c:pt idx="926">
                  <c:v>2110835.26725807</c:v>
                </c:pt>
                <c:pt idx="927">
                  <c:v>2110834.363864021</c:v>
                </c:pt>
                <c:pt idx="928">
                  <c:v>2110834.567801578</c:v>
                </c:pt>
                <c:pt idx="929">
                  <c:v>2110834.947693602</c:v>
                </c:pt>
                <c:pt idx="930">
                  <c:v>2110834.593288728</c:v>
                </c:pt>
                <c:pt idx="931">
                  <c:v>2110834.389188282</c:v>
                </c:pt>
                <c:pt idx="932">
                  <c:v>2110834.594846908</c:v>
                </c:pt>
                <c:pt idx="933">
                  <c:v>2110834.909096151</c:v>
                </c:pt>
                <c:pt idx="934">
                  <c:v>2110834.610389883</c:v>
                </c:pt>
                <c:pt idx="935">
                  <c:v>2110834.5953307</c:v>
                </c:pt>
                <c:pt idx="936">
                  <c:v>2110834.416623592</c:v>
                </c:pt>
                <c:pt idx="937">
                  <c:v>2110834.234515635</c:v>
                </c:pt>
                <c:pt idx="938">
                  <c:v>2110834.434977104</c:v>
                </c:pt>
                <c:pt idx="939">
                  <c:v>2110834.430229715</c:v>
                </c:pt>
                <c:pt idx="940">
                  <c:v>2110834.309255455</c:v>
                </c:pt>
                <c:pt idx="941">
                  <c:v>2110834.253018977</c:v>
                </c:pt>
                <c:pt idx="942">
                  <c:v>2110834.635897867</c:v>
                </c:pt>
                <c:pt idx="943">
                  <c:v>2110834.537829964</c:v>
                </c:pt>
                <c:pt idx="944">
                  <c:v>2110834.695207567</c:v>
                </c:pt>
                <c:pt idx="945">
                  <c:v>2110834.413766079</c:v>
                </c:pt>
                <c:pt idx="946">
                  <c:v>2110834.289221688</c:v>
                </c:pt>
                <c:pt idx="947">
                  <c:v>2110834.367019314</c:v>
                </c:pt>
                <c:pt idx="948">
                  <c:v>2110834.229103711</c:v>
                </c:pt>
                <c:pt idx="949">
                  <c:v>2110834.608362737</c:v>
                </c:pt>
                <c:pt idx="950">
                  <c:v>2110834.092903262</c:v>
                </c:pt>
                <c:pt idx="951">
                  <c:v>2110833.770756473</c:v>
                </c:pt>
                <c:pt idx="952">
                  <c:v>2110834.295832171</c:v>
                </c:pt>
                <c:pt idx="953">
                  <c:v>2110833.851080817</c:v>
                </c:pt>
                <c:pt idx="954">
                  <c:v>2110834.289291454</c:v>
                </c:pt>
                <c:pt idx="955">
                  <c:v>2110833.446299837</c:v>
                </c:pt>
                <c:pt idx="956">
                  <c:v>2110834.288975387</c:v>
                </c:pt>
                <c:pt idx="957">
                  <c:v>2110834.775297691</c:v>
                </c:pt>
                <c:pt idx="958">
                  <c:v>2110834.753303783</c:v>
                </c:pt>
                <c:pt idx="959">
                  <c:v>2110835.821626301</c:v>
                </c:pt>
                <c:pt idx="960">
                  <c:v>2110834.648886204</c:v>
                </c:pt>
                <c:pt idx="961">
                  <c:v>2110834.691815985</c:v>
                </c:pt>
                <c:pt idx="962">
                  <c:v>2110834.721305747</c:v>
                </c:pt>
                <c:pt idx="963">
                  <c:v>2110834.862660414</c:v>
                </c:pt>
                <c:pt idx="964">
                  <c:v>2110834.510480152</c:v>
                </c:pt>
                <c:pt idx="965">
                  <c:v>2110834.606359666</c:v>
                </c:pt>
                <c:pt idx="966">
                  <c:v>2110835.09279703</c:v>
                </c:pt>
                <c:pt idx="967">
                  <c:v>2110834.077039801</c:v>
                </c:pt>
                <c:pt idx="968">
                  <c:v>2110834.670029958</c:v>
                </c:pt>
                <c:pt idx="969">
                  <c:v>2110834.639062903</c:v>
                </c:pt>
                <c:pt idx="970">
                  <c:v>2110834.662217748</c:v>
                </c:pt>
                <c:pt idx="971">
                  <c:v>2110834.632934365</c:v>
                </c:pt>
                <c:pt idx="972">
                  <c:v>2110834.71030564</c:v>
                </c:pt>
                <c:pt idx="973">
                  <c:v>2110834.618608459</c:v>
                </c:pt>
                <c:pt idx="974">
                  <c:v>2110834.757453951</c:v>
                </c:pt>
                <c:pt idx="975">
                  <c:v>2110834.65705627</c:v>
                </c:pt>
                <c:pt idx="976">
                  <c:v>2110834.502397601</c:v>
                </c:pt>
                <c:pt idx="977">
                  <c:v>2110834.761243983</c:v>
                </c:pt>
                <c:pt idx="978">
                  <c:v>2110834.690647175</c:v>
                </c:pt>
                <c:pt idx="979">
                  <c:v>2110834.624071154</c:v>
                </c:pt>
                <c:pt idx="980">
                  <c:v>2110834.547960737</c:v>
                </c:pt>
                <c:pt idx="981">
                  <c:v>2110834.44216595</c:v>
                </c:pt>
                <c:pt idx="982">
                  <c:v>2110834.339783034</c:v>
                </c:pt>
                <c:pt idx="983">
                  <c:v>2110834.295119444</c:v>
                </c:pt>
                <c:pt idx="984">
                  <c:v>2110834.133015703</c:v>
                </c:pt>
                <c:pt idx="985">
                  <c:v>2110834.295789385</c:v>
                </c:pt>
                <c:pt idx="986">
                  <c:v>2110834.277111552</c:v>
                </c:pt>
                <c:pt idx="987">
                  <c:v>2110834.549924075</c:v>
                </c:pt>
                <c:pt idx="988">
                  <c:v>2110834.780582698</c:v>
                </c:pt>
                <c:pt idx="989">
                  <c:v>2110834.723918266</c:v>
                </c:pt>
                <c:pt idx="990">
                  <c:v>2110834.573120063</c:v>
                </c:pt>
                <c:pt idx="991">
                  <c:v>2110834.616919053</c:v>
                </c:pt>
                <c:pt idx="992">
                  <c:v>2110834.568100969</c:v>
                </c:pt>
                <c:pt idx="993">
                  <c:v>2110834.441254987</c:v>
                </c:pt>
                <c:pt idx="994">
                  <c:v>2110834.744498967</c:v>
                </c:pt>
                <c:pt idx="995">
                  <c:v>2110834.74062488</c:v>
                </c:pt>
                <c:pt idx="996">
                  <c:v>2110834.734939532</c:v>
                </c:pt>
                <c:pt idx="997">
                  <c:v>2110834.680782266</c:v>
                </c:pt>
                <c:pt idx="998">
                  <c:v>2110834.728726403</c:v>
                </c:pt>
                <c:pt idx="999">
                  <c:v>2110834.71887684</c:v>
                </c:pt>
                <c:pt idx="1000">
                  <c:v>2110834.809080229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18.52390265043184</c:v>
                </c:pt>
                <c:pt idx="2">
                  <c:v>16.99930300171073</c:v>
                </c:pt>
                <c:pt idx="3">
                  <c:v>17.49697892954411</c:v>
                </c:pt>
                <c:pt idx="4">
                  <c:v>17.67191718338491</c:v>
                </c:pt>
                <c:pt idx="5">
                  <c:v>17.65030970742297</c:v>
                </c:pt>
                <c:pt idx="6">
                  <c:v>17.50400027976993</c:v>
                </c:pt>
                <c:pt idx="7">
                  <c:v>17.27757139864849</c:v>
                </c:pt>
                <c:pt idx="8">
                  <c:v>17.00044659576282</c:v>
                </c:pt>
                <c:pt idx="9">
                  <c:v>16.69293587089511</c:v>
                </c:pt>
                <c:pt idx="10">
                  <c:v>16.36958332686315</c:v>
                </c:pt>
                <c:pt idx="11">
                  <c:v>16.04118291451304</c:v>
                </c:pt>
                <c:pt idx="12">
                  <c:v>15.71600254228756</c:v>
                </c:pt>
                <c:pt idx="13">
                  <c:v>14.87758244620479</c:v>
                </c:pt>
                <c:pt idx="14">
                  <c:v>13.94743973889858</c:v>
                </c:pt>
                <c:pt idx="15">
                  <c:v>12.9429503067814</c:v>
                </c:pt>
                <c:pt idx="16">
                  <c:v>5.535490227610841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18.7628235479557</c:v>
                </c:pt>
                <c:pt idx="2">
                  <c:v>2.150513024842562</c:v>
                </c:pt>
                <c:pt idx="3">
                  <c:v>1.836976369888359</c:v>
                </c:pt>
                <c:pt idx="4">
                  <c:v>1.540232266836606</c:v>
                </c:pt>
                <c:pt idx="5">
                  <c:v>1.351673070000462</c:v>
                </c:pt>
                <c:pt idx="6">
                  <c:v>1.224927220264198</c:v>
                </c:pt>
                <c:pt idx="7">
                  <c:v>1.137135678387826</c:v>
                </c:pt>
                <c:pt idx="8">
                  <c:v>1.075772668591183</c:v>
                </c:pt>
                <c:pt idx="9">
                  <c:v>1.033398199324114</c:v>
                </c:pt>
                <c:pt idx="10">
                  <c:v>1.00536329431132</c:v>
                </c:pt>
                <c:pt idx="11">
                  <c:v>0.9887007403921606</c:v>
                </c:pt>
                <c:pt idx="12">
                  <c:v>0.9814670653342847</c:v>
                </c:pt>
                <c:pt idx="13">
                  <c:v>1.421186477035857</c:v>
                </c:pt>
                <c:pt idx="14">
                  <c:v>1.37283220864879</c:v>
                </c:pt>
                <c:pt idx="15">
                  <c:v>1.346612378739244</c:v>
                </c:pt>
                <c:pt idx="16">
                  <c:v>1.108093904494518</c:v>
                </c:pt>
                <c:pt idx="17">
                  <c:v>0.0510093211902797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0.2389208975238596</c:v>
                </c:pt>
                <c:pt idx="2">
                  <c:v>3.675112673563672</c:v>
                </c:pt>
                <c:pt idx="3">
                  <c:v>1.339300442054982</c:v>
                </c:pt>
                <c:pt idx="4">
                  <c:v>1.365294012995802</c:v>
                </c:pt>
                <c:pt idx="5">
                  <c:v>1.373280545962404</c:v>
                </c:pt>
                <c:pt idx="6">
                  <c:v>1.37123664791723</c:v>
                </c:pt>
                <c:pt idx="7">
                  <c:v>1.363564559509264</c:v>
                </c:pt>
                <c:pt idx="8">
                  <c:v>1.35289747147686</c:v>
                </c:pt>
                <c:pt idx="9">
                  <c:v>1.340908924191827</c:v>
                </c:pt>
                <c:pt idx="10">
                  <c:v>1.328715838343276</c:v>
                </c:pt>
                <c:pt idx="11">
                  <c:v>1.317101152742274</c:v>
                </c:pt>
                <c:pt idx="12">
                  <c:v>1.306647437559763</c:v>
                </c:pt>
                <c:pt idx="13">
                  <c:v>2.259606573118625</c:v>
                </c:pt>
                <c:pt idx="14">
                  <c:v>2.302974915955001</c:v>
                </c:pt>
                <c:pt idx="15">
                  <c:v>2.351101810856421</c:v>
                </c:pt>
                <c:pt idx="16">
                  <c:v>8.515553983665081</c:v>
                </c:pt>
                <c:pt idx="17">
                  <c:v>5.586499548801125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14.28568592666347</c:v>
                </c:pt>
                <c:pt idx="2">
                  <c:v>10.83308820568856</c:v>
                </c:pt>
                <c:pt idx="3">
                  <c:v>10.6940803213533</c:v>
                </c:pt>
                <c:pt idx="4">
                  <c:v>10.32958133605707</c:v>
                </c:pt>
                <c:pt idx="5">
                  <c:v>9.811147380782907</c:v>
                </c:pt>
                <c:pt idx="6">
                  <c:v>9.182831712671389</c:v>
                </c:pt>
                <c:pt idx="7">
                  <c:v>8.473294442576007</c:v>
                </c:pt>
                <c:pt idx="8">
                  <c:v>7.701847168308714</c:v>
                </c:pt>
                <c:pt idx="9">
                  <c:v>6.881792251959446</c:v>
                </c:pt>
                <c:pt idx="10">
                  <c:v>6.022422714011776</c:v>
                </c:pt>
                <c:pt idx="11">
                  <c:v>5.130222522435538</c:v>
                </c:pt>
                <c:pt idx="12">
                  <c:v>3.568426978387139</c:v>
                </c:pt>
                <c:pt idx="13">
                  <c:v>1.854802931754075</c:v>
                </c:pt>
                <c:pt idx="14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14.36683685101812</c:v>
                </c:pt>
                <c:pt idx="2">
                  <c:v>1.142249815776679</c:v>
                </c:pt>
                <c:pt idx="3">
                  <c:v>0.8372445058193176</c:v>
                </c:pt>
                <c:pt idx="4">
                  <c:v>0.6380528164810025</c:v>
                </c:pt>
                <c:pt idx="5">
                  <c:v>0.4983680599384607</c:v>
                </c:pt>
                <c:pt idx="6">
                  <c:v>0.3953470353971291</c:v>
                </c:pt>
                <c:pt idx="7">
                  <c:v>0.3164358635804792</c:v>
                </c:pt>
                <c:pt idx="8">
                  <c:v>0.2541249104412886</c:v>
                </c:pt>
                <c:pt idx="9">
                  <c:v>0.2036541748835791</c:v>
                </c:pt>
                <c:pt idx="10">
                  <c:v>0.1619021315844451</c:v>
                </c:pt>
                <c:pt idx="11">
                  <c:v>0.1267237174404373</c:v>
                </c:pt>
                <c:pt idx="12">
                  <c:v>0.2142591305519603</c:v>
                </c:pt>
                <c:pt idx="13">
                  <c:v>0.1156760899564323</c:v>
                </c:pt>
                <c:pt idx="14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0.08115092435465492</c:v>
                </c:pt>
                <c:pt idx="2">
                  <c:v>4.594847536751582</c:v>
                </c:pt>
                <c:pt idx="3">
                  <c:v>0.9762523901545814</c:v>
                </c:pt>
                <c:pt idx="4">
                  <c:v>1.002551801777229</c:v>
                </c:pt>
                <c:pt idx="5">
                  <c:v>1.016802015212624</c:v>
                </c:pt>
                <c:pt idx="6">
                  <c:v>1.023662703508648</c:v>
                </c:pt>
                <c:pt idx="7">
                  <c:v>1.025973133675861</c:v>
                </c:pt>
                <c:pt idx="8">
                  <c:v>1.025572184708582</c:v>
                </c:pt>
                <c:pt idx="9">
                  <c:v>1.023709091232846</c:v>
                </c:pt>
                <c:pt idx="10">
                  <c:v>1.021271669532115</c:v>
                </c:pt>
                <c:pt idx="11">
                  <c:v>1.018923909016675</c:v>
                </c:pt>
                <c:pt idx="12">
                  <c:v>1.776054674600359</c:v>
                </c:pt>
                <c:pt idx="13">
                  <c:v>1.829300136589497</c:v>
                </c:pt>
                <c:pt idx="14">
                  <c:v>1.884995133985562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21.89963319809838</c:v>
                </c:pt>
                <c:pt idx="2">
                  <c:v>16.1645713890414</c:v>
                </c:pt>
                <c:pt idx="3">
                  <c:v>15.55504489252323</c:v>
                </c:pt>
                <c:pt idx="4">
                  <c:v>14.74217543998393</c:v>
                </c:pt>
                <c:pt idx="5">
                  <c:v>13.79507760480972</c:v>
                </c:pt>
                <c:pt idx="6">
                  <c:v>12.75567443301206</c:v>
                </c:pt>
                <c:pt idx="7">
                  <c:v>11.65074505914242</c:v>
                </c:pt>
                <c:pt idx="8">
                  <c:v>10.49792007020193</c:v>
                </c:pt>
                <c:pt idx="9">
                  <c:v>9.308980841915188</c:v>
                </c:pt>
                <c:pt idx="10">
                  <c:v>8.0918262503625</c:v>
                </c:pt>
                <c:pt idx="11">
                  <c:v>6.851644589981536</c:v>
                </c:pt>
                <c:pt idx="12">
                  <c:v>4.70502687048668</c:v>
                </c:pt>
                <c:pt idx="13">
                  <c:v>2.418526332681715</c:v>
                </c:pt>
                <c:pt idx="1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22.16882652375186</c:v>
                </c:pt>
                <c:pt idx="2">
                  <c:v>1.142249815776679</c:v>
                </c:pt>
                <c:pt idx="3">
                  <c:v>0.8372445058193176</c:v>
                </c:pt>
                <c:pt idx="4">
                  <c:v>0.6380528164810025</c:v>
                </c:pt>
                <c:pt idx="5">
                  <c:v>0.4983680599384607</c:v>
                </c:pt>
                <c:pt idx="6">
                  <c:v>0.3953470353971291</c:v>
                </c:pt>
                <c:pt idx="7">
                  <c:v>0.3164358635804792</c:v>
                </c:pt>
                <c:pt idx="8">
                  <c:v>0.2541249104412886</c:v>
                </c:pt>
                <c:pt idx="9">
                  <c:v>0.2036541748835791</c:v>
                </c:pt>
                <c:pt idx="10">
                  <c:v>0.1619021315844451</c:v>
                </c:pt>
                <c:pt idx="11">
                  <c:v>0.1267237174404373</c:v>
                </c:pt>
                <c:pt idx="12">
                  <c:v>0.2142591305519603</c:v>
                </c:pt>
                <c:pt idx="13">
                  <c:v>0.1156760899564322</c:v>
                </c:pt>
                <c:pt idx="14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0.2691933256534778</c:v>
                </c:pt>
                <c:pt idx="2">
                  <c:v>6.877311624833662</c:v>
                </c:pt>
                <c:pt idx="3">
                  <c:v>1.446771002337486</c:v>
                </c:pt>
                <c:pt idx="4">
                  <c:v>1.450922269020297</c:v>
                </c:pt>
                <c:pt idx="5">
                  <c:v>1.445465895112672</c:v>
                </c:pt>
                <c:pt idx="6">
                  <c:v>1.434750207194791</c:v>
                </c:pt>
                <c:pt idx="7">
                  <c:v>1.421365237450117</c:v>
                </c:pt>
                <c:pt idx="8">
                  <c:v>1.406949899381783</c:v>
                </c:pt>
                <c:pt idx="9">
                  <c:v>1.392593403170319</c:v>
                </c:pt>
                <c:pt idx="10">
                  <c:v>1.379056723137133</c:v>
                </c:pt>
                <c:pt idx="11">
                  <c:v>1.366905377821401</c:v>
                </c:pt>
                <c:pt idx="12">
                  <c:v>2.360876850046816</c:v>
                </c:pt>
                <c:pt idx="13">
                  <c:v>2.402176627761397</c:v>
                </c:pt>
                <c:pt idx="14">
                  <c:v>2.448718534913203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14.0825328730946</c:v>
                </c:pt>
                <c:pt idx="2">
                  <c:v>9.650405366714779</c:v>
                </c:pt>
                <c:pt idx="3">
                  <c:v>9.382173906147401</c:v>
                </c:pt>
                <c:pt idx="4">
                  <c:v>8.95577636645694</c:v>
                </c:pt>
                <c:pt idx="5">
                  <c:v>8.415723372446507</c:v>
                </c:pt>
                <c:pt idx="6">
                  <c:v>7.791078890588771</c:v>
                </c:pt>
                <c:pt idx="7">
                  <c:v>7.101515440660049</c:v>
                </c:pt>
                <c:pt idx="8">
                  <c:v>6.360661948614836</c:v>
                </c:pt>
                <c:pt idx="9">
                  <c:v>5.578110765157185</c:v>
                </c:pt>
                <c:pt idx="10">
                  <c:v>4.760624046257505</c:v>
                </c:pt>
                <c:pt idx="11">
                  <c:v>3.324392934636923</c:v>
                </c:pt>
                <c:pt idx="12">
                  <c:v>1.733768518464734</c:v>
                </c:pt>
                <c:pt idx="1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14.15936170680751</c:v>
                </c:pt>
                <c:pt idx="2">
                  <c:v>0.8372445058193176</c:v>
                </c:pt>
                <c:pt idx="3">
                  <c:v>0.6380528164810025</c:v>
                </c:pt>
                <c:pt idx="4">
                  <c:v>0.4983680599384607</c:v>
                </c:pt>
                <c:pt idx="5">
                  <c:v>0.3953470353971291</c:v>
                </c:pt>
                <c:pt idx="6">
                  <c:v>0.3164358635804792</c:v>
                </c:pt>
                <c:pt idx="7">
                  <c:v>0.2541249104412886</c:v>
                </c:pt>
                <c:pt idx="8">
                  <c:v>0.2036541748835791</c:v>
                </c:pt>
                <c:pt idx="9">
                  <c:v>0.1619021315844451</c:v>
                </c:pt>
                <c:pt idx="10">
                  <c:v>0.1267237174404373</c:v>
                </c:pt>
                <c:pt idx="11">
                  <c:v>0.2142591305519603</c:v>
                </c:pt>
                <c:pt idx="12">
                  <c:v>0.1156760899564322</c:v>
                </c:pt>
                <c:pt idx="13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0.07682883371291138</c:v>
                </c:pt>
                <c:pt idx="2">
                  <c:v>5.269372012199141</c:v>
                </c:pt>
                <c:pt idx="3">
                  <c:v>0.9062842770483799</c:v>
                </c:pt>
                <c:pt idx="4">
                  <c:v>0.924765599628921</c:v>
                </c:pt>
                <c:pt idx="5">
                  <c:v>0.9354000294075616</c:v>
                </c:pt>
                <c:pt idx="6">
                  <c:v>0.9410803454382149</c:v>
                </c:pt>
                <c:pt idx="7">
                  <c:v>0.9436883603700112</c:v>
                </c:pt>
                <c:pt idx="8">
                  <c:v>0.9445076669287923</c:v>
                </c:pt>
                <c:pt idx="9">
                  <c:v>0.9444533150420957</c:v>
                </c:pt>
                <c:pt idx="10">
                  <c:v>0.944210436340117</c:v>
                </c:pt>
                <c:pt idx="11">
                  <c:v>1.650490242172542</c:v>
                </c:pt>
                <c:pt idx="12">
                  <c:v>1.706300506128622</c:v>
                </c:pt>
                <c:pt idx="13">
                  <c:v>1.76396072069622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21.67593203797802</c:v>
                </c:pt>
                <c:pt idx="2">
                  <c:v>14.54697311537154</c:v>
                </c:pt>
                <c:pt idx="3">
                  <c:v>13.82708718639397</c:v>
                </c:pt>
                <c:pt idx="4">
                  <c:v>12.96888610265351</c:v>
                </c:pt>
                <c:pt idx="5">
                  <c:v>12.01473467551236</c:v>
                </c:pt>
                <c:pt idx="6">
                  <c:v>10.99180211830077</c:v>
                </c:pt>
                <c:pt idx="7">
                  <c:v>9.918067627751652</c:v>
                </c:pt>
                <c:pt idx="8">
                  <c:v>8.805628003289156</c:v>
                </c:pt>
                <c:pt idx="9">
                  <c:v>7.662671240077998</c:v>
                </c:pt>
                <c:pt idx="10">
                  <c:v>6.494654330650858</c:v>
                </c:pt>
                <c:pt idx="11">
                  <c:v>4.469317628758263</c:v>
                </c:pt>
                <c:pt idx="12">
                  <c:v>2.301620800400021</c:v>
                </c:pt>
                <c:pt idx="13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21.93176844807077</c:v>
                </c:pt>
                <c:pt idx="2">
                  <c:v>0.8372445058193176</c:v>
                </c:pt>
                <c:pt idx="3">
                  <c:v>0.6380528164810025</c:v>
                </c:pt>
                <c:pt idx="4">
                  <c:v>0.4983680599384607</c:v>
                </c:pt>
                <c:pt idx="5">
                  <c:v>0.3953470353971291</c:v>
                </c:pt>
                <c:pt idx="6">
                  <c:v>0.3164358635804792</c:v>
                </c:pt>
                <c:pt idx="7">
                  <c:v>0.2541249104412886</c:v>
                </c:pt>
                <c:pt idx="8">
                  <c:v>0.2036541748835791</c:v>
                </c:pt>
                <c:pt idx="9">
                  <c:v>0.1619021315844451</c:v>
                </c:pt>
                <c:pt idx="10">
                  <c:v>0.1267237174404373</c:v>
                </c:pt>
                <c:pt idx="11">
                  <c:v>0.2142591305519603</c:v>
                </c:pt>
                <c:pt idx="12">
                  <c:v>0.1156760899564322</c:v>
                </c:pt>
                <c:pt idx="13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0.2558364100927528</c:v>
                </c:pt>
                <c:pt idx="2">
                  <c:v>7.966203428425795</c:v>
                </c:pt>
                <c:pt idx="3">
                  <c:v>1.357938745458579</c:v>
                </c:pt>
                <c:pt idx="4">
                  <c:v>1.356569143678917</c:v>
                </c:pt>
                <c:pt idx="5">
                  <c:v>1.349498462538276</c:v>
                </c:pt>
                <c:pt idx="6">
                  <c:v>1.339368420792075</c:v>
                </c:pt>
                <c:pt idx="7">
                  <c:v>1.327859400990404</c:v>
                </c:pt>
                <c:pt idx="8">
                  <c:v>1.316093799346075</c:v>
                </c:pt>
                <c:pt idx="9">
                  <c:v>1.304858894795604</c:v>
                </c:pt>
                <c:pt idx="10">
                  <c:v>1.294740626867577</c:v>
                </c:pt>
                <c:pt idx="11">
                  <c:v>2.239595832444556</c:v>
                </c:pt>
                <c:pt idx="12">
                  <c:v>2.283372918314675</c:v>
                </c:pt>
                <c:pt idx="13">
                  <c:v>2.331813002631499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13.75021967220202</c:v>
                </c:pt>
                <c:pt idx="2">
                  <c:v>8.566640808116999</c:v>
                </c:pt>
                <c:pt idx="3">
                  <c:v>8.219468679546384</c:v>
                </c:pt>
                <c:pt idx="4">
                  <c:v>7.755392640938307</c:v>
                </c:pt>
                <c:pt idx="5">
                  <c:v>7.203824299721021</c:v>
                </c:pt>
                <c:pt idx="6">
                  <c:v>6.584746859119647</c:v>
                </c:pt>
                <c:pt idx="7">
                  <c:v>5.912070352911735</c:v>
                </c:pt>
                <c:pt idx="8">
                  <c:v>5.195644796766103</c:v>
                </c:pt>
                <c:pt idx="9">
                  <c:v>4.442471812288299</c:v>
                </c:pt>
                <c:pt idx="10">
                  <c:v>3.11432719793115</c:v>
                </c:pt>
                <c:pt idx="11">
                  <c:v>1.629581484542531</c:v>
                </c:pt>
                <c:pt idx="12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13.82275672596871</c:v>
                </c:pt>
                <c:pt idx="2">
                  <c:v>0.6380528164810025</c:v>
                </c:pt>
                <c:pt idx="3">
                  <c:v>0.4983680599384607</c:v>
                </c:pt>
                <c:pt idx="4">
                  <c:v>0.3953470353971291</c:v>
                </c:pt>
                <c:pt idx="5">
                  <c:v>0.3164358635804792</c:v>
                </c:pt>
                <c:pt idx="6">
                  <c:v>0.2541249104412886</c:v>
                </c:pt>
                <c:pt idx="7">
                  <c:v>0.2036541748835791</c:v>
                </c:pt>
                <c:pt idx="8">
                  <c:v>0.1619021315844451</c:v>
                </c:pt>
                <c:pt idx="9">
                  <c:v>0.1267237174404373</c:v>
                </c:pt>
                <c:pt idx="10">
                  <c:v>0.2142591305519603</c:v>
                </c:pt>
                <c:pt idx="11">
                  <c:v>0.1156760899564322</c:v>
                </c:pt>
                <c:pt idx="12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0.07253705376668217</c:v>
                </c:pt>
                <c:pt idx="2">
                  <c:v>5.821631680566028</c:v>
                </c:pt>
                <c:pt idx="3">
                  <c:v>0.845540188509074</c:v>
                </c:pt>
                <c:pt idx="4">
                  <c:v>0.8594230740052066</c:v>
                </c:pt>
                <c:pt idx="5">
                  <c:v>0.8680042047977653</c:v>
                </c:pt>
                <c:pt idx="6">
                  <c:v>0.8732023510426627</c:v>
                </c:pt>
                <c:pt idx="7">
                  <c:v>0.8763306810914908</c:v>
                </c:pt>
                <c:pt idx="8">
                  <c:v>0.8783276877300782</c:v>
                </c:pt>
                <c:pt idx="9">
                  <c:v>0.8798967019182404</c:v>
                </c:pt>
                <c:pt idx="10">
                  <c:v>1.542403744909109</c:v>
                </c:pt>
                <c:pt idx="11">
                  <c:v>1.600421803345051</c:v>
                </c:pt>
                <c:pt idx="12">
                  <c:v>1.659773686774013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21.30590397626935</c:v>
                </c:pt>
                <c:pt idx="2">
                  <c:v>13.04915989444557</c:v>
                </c:pt>
                <c:pt idx="3">
                  <c:v>12.26653098512061</c:v>
                </c:pt>
                <c:pt idx="4">
                  <c:v>11.38485306924391</c:v>
                </c:pt>
                <c:pt idx="5">
                  <c:v>10.43162697070549</c:v>
                </c:pt>
                <c:pt idx="6">
                  <c:v>9.42512824347328</c:v>
                </c:pt>
                <c:pt idx="7">
                  <c:v>8.377721832369879</c:v>
                </c:pt>
                <c:pt idx="8">
                  <c:v>7.297841516095652</c:v>
                </c:pt>
                <c:pt idx="9">
                  <c:v>6.191172710595536</c:v>
                </c:pt>
                <c:pt idx="10">
                  <c:v>4.268938428844317</c:v>
                </c:pt>
                <c:pt idx="11">
                  <c:v>2.202238031814677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21.54902139976336</c:v>
                </c:pt>
                <c:pt idx="2">
                  <c:v>0.6380528164810025</c:v>
                </c:pt>
                <c:pt idx="3">
                  <c:v>0.4983680599384607</c:v>
                </c:pt>
                <c:pt idx="4">
                  <c:v>0.3953470353971291</c:v>
                </c:pt>
                <c:pt idx="5">
                  <c:v>0.3164358635804793</c:v>
                </c:pt>
                <c:pt idx="6">
                  <c:v>0.2541249104412886</c:v>
                </c:pt>
                <c:pt idx="7">
                  <c:v>0.2036541748835791</c:v>
                </c:pt>
                <c:pt idx="8">
                  <c:v>0.1619021315844451</c:v>
                </c:pt>
                <c:pt idx="9">
                  <c:v>0.1267237174404373</c:v>
                </c:pt>
                <c:pt idx="10">
                  <c:v>0.2142591305519603</c:v>
                </c:pt>
                <c:pt idx="11">
                  <c:v>0.1156760899564322</c:v>
                </c:pt>
                <c:pt idx="12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0.2431174234940042</c:v>
                </c:pt>
                <c:pt idx="2">
                  <c:v>8.894796898304779</c:v>
                </c:pt>
                <c:pt idx="3">
                  <c:v>1.280996969263425</c:v>
                </c:pt>
                <c:pt idx="4">
                  <c:v>1.277024951273828</c:v>
                </c:pt>
                <c:pt idx="5">
                  <c:v>1.269661962118898</c:v>
                </c:pt>
                <c:pt idx="6">
                  <c:v>1.260623637673502</c:v>
                </c:pt>
                <c:pt idx="7">
                  <c:v>1.25106058598698</c:v>
                </c:pt>
                <c:pt idx="8">
                  <c:v>1.241782447858673</c:v>
                </c:pt>
                <c:pt idx="9">
                  <c:v>1.233392522940553</c:v>
                </c:pt>
                <c:pt idx="10">
                  <c:v>2.13649341230318</c:v>
                </c:pt>
                <c:pt idx="11">
                  <c:v>2.182376486986072</c:v>
                </c:pt>
                <c:pt idx="12">
                  <c:v>2.232430234046165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13.33402334793404</c:v>
                </c:pt>
                <c:pt idx="2">
                  <c:v>7.564846038289484</c:v>
                </c:pt>
                <c:pt idx="3">
                  <c:v>7.168318167525251</c:v>
                </c:pt>
                <c:pt idx="4">
                  <c:v>6.681718992119109</c:v>
                </c:pt>
                <c:pt idx="5">
                  <c:v>6.125307931915216</c:v>
                </c:pt>
                <c:pt idx="6">
                  <c:v>5.513244942767014</c:v>
                </c:pt>
                <c:pt idx="7">
                  <c:v>4.855609120282033</c:v>
                </c:pt>
                <c:pt idx="8">
                  <c:v>4.159614985685581</c:v>
                </c:pt>
                <c:pt idx="9">
                  <c:v>2.927565888977686</c:v>
                </c:pt>
                <c:pt idx="10">
                  <c:v>1.536952828692082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13.40247117499851</c:v>
                </c:pt>
                <c:pt idx="2">
                  <c:v>0.4983680599384607</c:v>
                </c:pt>
                <c:pt idx="3">
                  <c:v>0.3953470353971291</c:v>
                </c:pt>
                <c:pt idx="4">
                  <c:v>0.3164358635804792</c:v>
                </c:pt>
                <c:pt idx="5">
                  <c:v>0.2541249104412886</c:v>
                </c:pt>
                <c:pt idx="6">
                  <c:v>0.2036541748835791</c:v>
                </c:pt>
                <c:pt idx="7">
                  <c:v>0.1619021315844451</c:v>
                </c:pt>
                <c:pt idx="8">
                  <c:v>0.1267237174404373</c:v>
                </c:pt>
                <c:pt idx="9">
                  <c:v>0.2142591305519603</c:v>
                </c:pt>
                <c:pt idx="10">
                  <c:v>0.1156760899564322</c:v>
                </c:pt>
                <c:pt idx="11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0.06844782706447491</c:v>
                </c:pt>
                <c:pt idx="2">
                  <c:v>6.267545369583014</c:v>
                </c:pt>
                <c:pt idx="3">
                  <c:v>0.7918749061613621</c:v>
                </c:pt>
                <c:pt idx="4">
                  <c:v>0.8030350389866214</c:v>
                </c:pt>
                <c:pt idx="5">
                  <c:v>0.8105359706451805</c:v>
                </c:pt>
                <c:pt idx="6">
                  <c:v>0.8157171640317812</c:v>
                </c:pt>
                <c:pt idx="7">
                  <c:v>0.8195379540694265</c:v>
                </c:pt>
                <c:pt idx="8">
                  <c:v>0.8227178520368897</c:v>
                </c:pt>
                <c:pt idx="9">
                  <c:v>1.446308227259855</c:v>
                </c:pt>
                <c:pt idx="10">
                  <c:v>1.506289150242036</c:v>
                </c:pt>
                <c:pt idx="11">
                  <c:v>1.567145030923566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20.84183081506708</c:v>
                </c:pt>
                <c:pt idx="2">
                  <c:v>11.6534540728373</c:v>
                </c:pt>
                <c:pt idx="3">
                  <c:v>10.83503736969927</c:v>
                </c:pt>
                <c:pt idx="4">
                  <c:v>9.94265715863679</c:v>
                </c:pt>
                <c:pt idx="5">
                  <c:v>8.99484768010562</c:v>
                </c:pt>
                <c:pt idx="6">
                  <c:v>8.004207939660368</c:v>
                </c:pt>
                <c:pt idx="7">
                  <c:v>6.979386257345741</c:v>
                </c:pt>
                <c:pt idx="8">
                  <c:v>5.926267437018552</c:v>
                </c:pt>
                <c:pt idx="9">
                  <c:v>4.094029955762277</c:v>
                </c:pt>
                <c:pt idx="10">
                  <c:v>2.115488068188751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21.07321885182448</c:v>
                </c:pt>
                <c:pt idx="2">
                  <c:v>0.4983680599384607</c:v>
                </c:pt>
                <c:pt idx="3">
                  <c:v>0.3953470353971291</c:v>
                </c:pt>
                <c:pt idx="4">
                  <c:v>0.3164358635804792</c:v>
                </c:pt>
                <c:pt idx="5">
                  <c:v>0.2541249104412886</c:v>
                </c:pt>
                <c:pt idx="6">
                  <c:v>0.2036541748835791</c:v>
                </c:pt>
                <c:pt idx="7">
                  <c:v>0.1619021315844451</c:v>
                </c:pt>
                <c:pt idx="8">
                  <c:v>0.1267237174404373</c:v>
                </c:pt>
                <c:pt idx="9">
                  <c:v>0.2142591305519603</c:v>
                </c:pt>
                <c:pt idx="10">
                  <c:v>0.1156760899564323</c:v>
                </c:pt>
                <c:pt idx="11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0.231388036757398</c:v>
                </c:pt>
                <c:pt idx="2">
                  <c:v>9.686744802168237</c:v>
                </c:pt>
                <c:pt idx="3">
                  <c:v>1.213763738535164</c:v>
                </c:pt>
                <c:pt idx="4">
                  <c:v>1.20881607464296</c:v>
                </c:pt>
                <c:pt idx="5">
                  <c:v>1.201934388972459</c:v>
                </c:pt>
                <c:pt idx="6">
                  <c:v>1.19429391532883</c:v>
                </c:pt>
                <c:pt idx="7">
                  <c:v>1.186723813899072</c:v>
                </c:pt>
                <c:pt idx="8">
                  <c:v>1.179842537767626</c:v>
                </c:pt>
                <c:pt idx="9">
                  <c:v>2.046496611808235</c:v>
                </c:pt>
                <c:pt idx="10">
                  <c:v>2.094217977529959</c:v>
                </c:pt>
                <c:pt idx="11">
                  <c:v>2.145680270420237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12.85245973464422</c:v>
                </c:pt>
                <c:pt idx="2">
                  <c:v>6.630875805228381</c:v>
                </c:pt>
                <c:pt idx="3">
                  <c:v>6.203753209934812</c:v>
                </c:pt>
                <c:pt idx="4">
                  <c:v>5.704710625184494</c:v>
                </c:pt>
                <c:pt idx="5">
                  <c:v>5.148136800138938</c:v>
                </c:pt>
                <c:pt idx="6">
                  <c:v>4.544320543600497</c:v>
                </c:pt>
                <c:pt idx="7">
                  <c:v>3.900671277577524</c:v>
                </c:pt>
                <c:pt idx="8">
                  <c:v>2.756593646757601</c:v>
                </c:pt>
                <c:pt idx="9">
                  <c:v>1.452155131174712</c:v>
                </c:pt>
                <c:pt idx="10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12.91704127556117</c:v>
                </c:pt>
                <c:pt idx="2">
                  <c:v>0.3953470353971291</c:v>
                </c:pt>
                <c:pt idx="3">
                  <c:v>0.3164358635804792</c:v>
                </c:pt>
                <c:pt idx="4">
                  <c:v>0.2541249104412886</c:v>
                </c:pt>
                <c:pt idx="5">
                  <c:v>0.2036541748835791</c:v>
                </c:pt>
                <c:pt idx="6">
                  <c:v>0.1619021315844451</c:v>
                </c:pt>
                <c:pt idx="7">
                  <c:v>0.1267237174404373</c:v>
                </c:pt>
                <c:pt idx="8">
                  <c:v>0.2142591305519603</c:v>
                </c:pt>
                <c:pt idx="9">
                  <c:v>0.1156760899564322</c:v>
                </c:pt>
                <c:pt idx="10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0.06458154091694904</c:v>
                </c:pt>
                <c:pt idx="2">
                  <c:v>6.61693096481297</c:v>
                </c:pt>
                <c:pt idx="3">
                  <c:v>0.7435584588740488</c:v>
                </c:pt>
                <c:pt idx="4">
                  <c:v>0.7531674951916061</c:v>
                </c:pt>
                <c:pt idx="5">
                  <c:v>0.7602279999291346</c:v>
                </c:pt>
                <c:pt idx="6">
                  <c:v>0.765718388122886</c:v>
                </c:pt>
                <c:pt idx="7">
                  <c:v>0.7703729834634101</c:v>
                </c:pt>
                <c:pt idx="8">
                  <c:v>1.358336761371884</c:v>
                </c:pt>
                <c:pt idx="9">
                  <c:v>1.420114605539321</c:v>
                </c:pt>
                <c:pt idx="10">
                  <c:v>1.482347333406199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4408299.357729448</c:v>
                </c:pt>
                <c:pt idx="33">
                  <c:v>4224551.589070237</c:v>
                </c:pt>
                <c:pt idx="34">
                  <c:v>4093714.712329473</c:v>
                </c:pt>
                <c:pt idx="35">
                  <c:v>4089967.373727464</c:v>
                </c:pt>
                <c:pt idx="36">
                  <c:v>3954178.197886249</c:v>
                </c:pt>
                <c:pt idx="37">
                  <c:v>3888534.549740631</c:v>
                </c:pt>
                <c:pt idx="38">
                  <c:v>3896982.022418313</c:v>
                </c:pt>
                <c:pt idx="39">
                  <c:v>3818202.067767294</c:v>
                </c:pt>
                <c:pt idx="40">
                  <c:v>3826842.18449597</c:v>
                </c:pt>
                <c:pt idx="41">
                  <c:v>3749959.448861954</c:v>
                </c:pt>
                <c:pt idx="42">
                  <c:v>3758592.088334234</c:v>
                </c:pt>
                <c:pt idx="43">
                  <c:v>3682464.746113252</c:v>
                </c:pt>
                <c:pt idx="44">
                  <c:v>3690983.230603304</c:v>
                </c:pt>
                <c:pt idx="45">
                  <c:v>3615120.760230561</c:v>
                </c:pt>
                <c:pt idx="46">
                  <c:v>3623457.398496889</c:v>
                </c:pt>
                <c:pt idx="47">
                  <c:v>3547876.434117479</c:v>
                </c:pt>
                <c:pt idx="48">
                  <c:v>3555993.402396931</c:v>
                </c:pt>
                <c:pt idx="49">
                  <c:v>3480657.002268051</c:v>
                </c:pt>
                <c:pt idx="50">
                  <c:v>3488537.227367973</c:v>
                </c:pt>
                <c:pt idx="51">
                  <c:v>3413241.71191207</c:v>
                </c:pt>
                <c:pt idx="52">
                  <c:v>3420865.897026247</c:v>
                </c:pt>
                <c:pt idx="53">
                  <c:v>3345848.207527442</c:v>
                </c:pt>
                <c:pt idx="54">
                  <c:v>3353199.250594851</c:v>
                </c:pt>
                <c:pt idx="55">
                  <c:v>3278887.473776382</c:v>
                </c:pt>
                <c:pt idx="56">
                  <c:v>3285958.681837319</c:v>
                </c:pt>
                <c:pt idx="57">
                  <c:v>3212589.979282892</c:v>
                </c:pt>
                <c:pt idx="58">
                  <c:v>3219300.165095403</c:v>
                </c:pt>
                <c:pt idx="59">
                  <c:v>3146850.394381894</c:v>
                </c:pt>
                <c:pt idx="60">
                  <c:v>3116162.110881905</c:v>
                </c:pt>
                <c:pt idx="61">
                  <c:v>2943496.512703784</c:v>
                </c:pt>
                <c:pt idx="62">
                  <c:v>2847143.833054716</c:v>
                </c:pt>
                <c:pt idx="63">
                  <c:v>2781910.305378477</c:v>
                </c:pt>
                <c:pt idx="64">
                  <c:v>2712787.049384529</c:v>
                </c:pt>
                <c:pt idx="65">
                  <c:v>2676216.791160739</c:v>
                </c:pt>
                <c:pt idx="66">
                  <c:v>2682388.80596009</c:v>
                </c:pt>
                <c:pt idx="67">
                  <c:v>2601399.417715526</c:v>
                </c:pt>
                <c:pt idx="68">
                  <c:v>2574706.12241715</c:v>
                </c:pt>
                <c:pt idx="69">
                  <c:v>2576803.712889635</c:v>
                </c:pt>
                <c:pt idx="70">
                  <c:v>2523451.112364055</c:v>
                </c:pt>
                <c:pt idx="71">
                  <c:v>2511760.756175948</c:v>
                </c:pt>
                <c:pt idx="72">
                  <c:v>2513358.623765711</c:v>
                </c:pt>
                <c:pt idx="73">
                  <c:v>2463123.667505808</c:v>
                </c:pt>
                <c:pt idx="74">
                  <c:v>2464497.155603449</c:v>
                </c:pt>
                <c:pt idx="75">
                  <c:v>2414012.473533837</c:v>
                </c:pt>
                <c:pt idx="76">
                  <c:v>2366646.999151772</c:v>
                </c:pt>
                <c:pt idx="77">
                  <c:v>2354956.025500861</c:v>
                </c:pt>
                <c:pt idx="78">
                  <c:v>2356067.892558968</c:v>
                </c:pt>
                <c:pt idx="79">
                  <c:v>2309859.769722639</c:v>
                </c:pt>
                <c:pt idx="80">
                  <c:v>2265488.945263503</c:v>
                </c:pt>
                <c:pt idx="81">
                  <c:v>2266517.622846495</c:v>
                </c:pt>
                <c:pt idx="82">
                  <c:v>2222340.76651971</c:v>
                </c:pt>
                <c:pt idx="83">
                  <c:v>2211677.343146029</c:v>
                </c:pt>
                <c:pt idx="84">
                  <c:v>2212496.823480086</c:v>
                </c:pt>
                <c:pt idx="85">
                  <c:v>2172430.934112466</c:v>
                </c:pt>
                <c:pt idx="86">
                  <c:v>2173156.227347498</c:v>
                </c:pt>
                <c:pt idx="87">
                  <c:v>2134310.12201592</c:v>
                </c:pt>
                <c:pt idx="88">
                  <c:v>2135313.505431905</c:v>
                </c:pt>
                <c:pt idx="89">
                  <c:v>2098961.948906831</c:v>
                </c:pt>
                <c:pt idx="90">
                  <c:v>2091206.165649233</c:v>
                </c:pt>
                <c:pt idx="91">
                  <c:v>2018914.708831573</c:v>
                </c:pt>
                <c:pt idx="92">
                  <c:v>1970135.623661917</c:v>
                </c:pt>
                <c:pt idx="93">
                  <c:v>1933049.023763949</c:v>
                </c:pt>
                <c:pt idx="94">
                  <c:v>1894950.797808771</c:v>
                </c:pt>
                <c:pt idx="95">
                  <c:v>1877521.165700437</c:v>
                </c:pt>
                <c:pt idx="96">
                  <c:v>1874749.595883909</c:v>
                </c:pt>
                <c:pt idx="97">
                  <c:v>1829887.944970285</c:v>
                </c:pt>
                <c:pt idx="98">
                  <c:v>1816686.067589994</c:v>
                </c:pt>
                <c:pt idx="99">
                  <c:v>1819909.348550784</c:v>
                </c:pt>
                <c:pt idx="100">
                  <c:v>1784621.536875968</c:v>
                </c:pt>
                <c:pt idx="101">
                  <c:v>1768477.476257348</c:v>
                </c:pt>
                <c:pt idx="102">
                  <c:v>1771493.371463519</c:v>
                </c:pt>
                <c:pt idx="103">
                  <c:v>1761937.211910064</c:v>
                </c:pt>
                <c:pt idx="104">
                  <c:v>1765166.574375703</c:v>
                </c:pt>
                <c:pt idx="105">
                  <c:v>1729960.484608843</c:v>
                </c:pt>
                <c:pt idx="106">
                  <c:v>1699415.875249169</c:v>
                </c:pt>
                <c:pt idx="107">
                  <c:v>1676423.641983647</c:v>
                </c:pt>
                <c:pt idx="108">
                  <c:v>1669017.736363319</c:v>
                </c:pt>
                <c:pt idx="109">
                  <c:v>1667606.718165375</c:v>
                </c:pt>
                <c:pt idx="110">
                  <c:v>1632920.428004822</c:v>
                </c:pt>
                <c:pt idx="111">
                  <c:v>1617657.995340539</c:v>
                </c:pt>
                <c:pt idx="112">
                  <c:v>1619966.367846817</c:v>
                </c:pt>
                <c:pt idx="113">
                  <c:v>1597349.188824523</c:v>
                </c:pt>
                <c:pt idx="114">
                  <c:v>1591300.132381913</c:v>
                </c:pt>
                <c:pt idx="115">
                  <c:v>1592875.200050357</c:v>
                </c:pt>
                <c:pt idx="116">
                  <c:v>1569881.22950404</c:v>
                </c:pt>
                <c:pt idx="117">
                  <c:v>1550434.945934414</c:v>
                </c:pt>
                <c:pt idx="118">
                  <c:v>1546688.364155785</c:v>
                </c:pt>
                <c:pt idx="119">
                  <c:v>1546856.437236418</c:v>
                </c:pt>
                <c:pt idx="120">
                  <c:v>1528014.414499869</c:v>
                </c:pt>
                <c:pt idx="121">
                  <c:v>1526610.334998979</c:v>
                </c:pt>
                <c:pt idx="122">
                  <c:v>1485976.236147226</c:v>
                </c:pt>
                <c:pt idx="123">
                  <c:v>1466990.441630115</c:v>
                </c:pt>
                <c:pt idx="124">
                  <c:v>1444145.952943476</c:v>
                </c:pt>
                <c:pt idx="125">
                  <c:v>1431650.971145084</c:v>
                </c:pt>
                <c:pt idx="126">
                  <c:v>1430965.183041194</c:v>
                </c:pt>
                <c:pt idx="127">
                  <c:v>1403221.136790998</c:v>
                </c:pt>
                <c:pt idx="128">
                  <c:v>1394728.934546192</c:v>
                </c:pt>
                <c:pt idx="129">
                  <c:v>1395112.092199932</c:v>
                </c:pt>
                <c:pt idx="130">
                  <c:v>1382867.398720381</c:v>
                </c:pt>
                <c:pt idx="131">
                  <c:v>1382659.896961062</c:v>
                </c:pt>
                <c:pt idx="132">
                  <c:v>1358608.780901564</c:v>
                </c:pt>
                <c:pt idx="133">
                  <c:v>1349589.63044801</c:v>
                </c:pt>
                <c:pt idx="134">
                  <c:v>1350117.563868496</c:v>
                </c:pt>
                <c:pt idx="135">
                  <c:v>1342556.125055676</c:v>
                </c:pt>
                <c:pt idx="136">
                  <c:v>1341958.296433177</c:v>
                </c:pt>
                <c:pt idx="137">
                  <c:v>1319258.361632136</c:v>
                </c:pt>
                <c:pt idx="138">
                  <c:v>1297269.977644555</c:v>
                </c:pt>
                <c:pt idx="139">
                  <c:v>1281617.883507805</c:v>
                </c:pt>
                <c:pt idx="140">
                  <c:v>1274883.286890123</c:v>
                </c:pt>
                <c:pt idx="141">
                  <c:v>1275639.158179336</c:v>
                </c:pt>
                <c:pt idx="142">
                  <c:v>1253399.500238443</c:v>
                </c:pt>
                <c:pt idx="143">
                  <c:v>1239974.908895915</c:v>
                </c:pt>
                <c:pt idx="144">
                  <c:v>1232572.821392949</c:v>
                </c:pt>
                <c:pt idx="145">
                  <c:v>1233362.31541034</c:v>
                </c:pt>
                <c:pt idx="146">
                  <c:v>1228668.736278065</c:v>
                </c:pt>
                <c:pt idx="147">
                  <c:v>1228442.869221563</c:v>
                </c:pt>
                <c:pt idx="148">
                  <c:v>1213943.192508093</c:v>
                </c:pt>
                <c:pt idx="149">
                  <c:v>1209382.943990416</c:v>
                </c:pt>
                <c:pt idx="150">
                  <c:v>1209013.619488686</c:v>
                </c:pt>
                <c:pt idx="151">
                  <c:v>1200883.602439518</c:v>
                </c:pt>
                <c:pt idx="152">
                  <c:v>1201396.695713112</c:v>
                </c:pt>
                <c:pt idx="153">
                  <c:v>1176446.532745645</c:v>
                </c:pt>
                <c:pt idx="154">
                  <c:v>1161440.111270834</c:v>
                </c:pt>
                <c:pt idx="155">
                  <c:v>1154351.367552517</c:v>
                </c:pt>
                <c:pt idx="156">
                  <c:v>1154395.29746591</c:v>
                </c:pt>
                <c:pt idx="157">
                  <c:v>1135667.323638078</c:v>
                </c:pt>
                <c:pt idx="158">
                  <c:v>1124320.682469334</c:v>
                </c:pt>
                <c:pt idx="159">
                  <c:v>1119991.425580498</c:v>
                </c:pt>
                <c:pt idx="160">
                  <c:v>1120643.800189332</c:v>
                </c:pt>
                <c:pt idx="161">
                  <c:v>1110567.301850677</c:v>
                </c:pt>
                <c:pt idx="162">
                  <c:v>1106192.145129011</c:v>
                </c:pt>
                <c:pt idx="163">
                  <c:v>1106282.155551883</c:v>
                </c:pt>
                <c:pt idx="164">
                  <c:v>1092062.712590687</c:v>
                </c:pt>
                <c:pt idx="165">
                  <c:v>1086973.593707487</c:v>
                </c:pt>
                <c:pt idx="166">
                  <c:v>1087375.564120163</c:v>
                </c:pt>
                <c:pt idx="167">
                  <c:v>1071438.994048175</c:v>
                </c:pt>
                <c:pt idx="168">
                  <c:v>1056827.484384995</c:v>
                </c:pt>
                <c:pt idx="169">
                  <c:v>1046387.958746914</c:v>
                </c:pt>
                <c:pt idx="170">
                  <c:v>1042638.768253133</c:v>
                </c:pt>
                <c:pt idx="171">
                  <c:v>1042480.904734244</c:v>
                </c:pt>
                <c:pt idx="172">
                  <c:v>1027499.715759943</c:v>
                </c:pt>
                <c:pt idx="173">
                  <c:v>1018384.034241074</c:v>
                </c:pt>
                <c:pt idx="174">
                  <c:v>1014802.65966733</c:v>
                </c:pt>
                <c:pt idx="175">
                  <c:v>1014982.149011993</c:v>
                </c:pt>
                <c:pt idx="176">
                  <c:v>1012716.770554556</c:v>
                </c:pt>
                <c:pt idx="177">
                  <c:v>1013056.029462237</c:v>
                </c:pt>
                <c:pt idx="178">
                  <c:v>1002033.533682305</c:v>
                </c:pt>
                <c:pt idx="179">
                  <c:v>991914.0007515833</c:v>
                </c:pt>
                <c:pt idx="180">
                  <c:v>984496.5754592437</c:v>
                </c:pt>
                <c:pt idx="181">
                  <c:v>980885.1967853765</c:v>
                </c:pt>
                <c:pt idx="182">
                  <c:v>981484.249610787</c:v>
                </c:pt>
                <c:pt idx="183">
                  <c:v>967193.042465866</c:v>
                </c:pt>
                <c:pt idx="184">
                  <c:v>957855.4632645521</c:v>
                </c:pt>
                <c:pt idx="185">
                  <c:v>952744.3447372479</c:v>
                </c:pt>
                <c:pt idx="186">
                  <c:v>953326.3066535564</c:v>
                </c:pt>
                <c:pt idx="187">
                  <c:v>940517.7261955793</c:v>
                </c:pt>
                <c:pt idx="188">
                  <c:v>933695.0318811188</c:v>
                </c:pt>
                <c:pt idx="189">
                  <c:v>930637.7049201062</c:v>
                </c:pt>
                <c:pt idx="190">
                  <c:v>930909.6480231242</c:v>
                </c:pt>
                <c:pt idx="191">
                  <c:v>925505.2805832828</c:v>
                </c:pt>
                <c:pt idx="192">
                  <c:v>926045.2438420062</c:v>
                </c:pt>
                <c:pt idx="193">
                  <c:v>922298.5876709018</c:v>
                </c:pt>
                <c:pt idx="194">
                  <c:v>922340.1473679156</c:v>
                </c:pt>
                <c:pt idx="195">
                  <c:v>912146.6265068396</c:v>
                </c:pt>
                <c:pt idx="196">
                  <c:v>906785.5439379789</c:v>
                </c:pt>
                <c:pt idx="197">
                  <c:v>906637.2204732021</c:v>
                </c:pt>
                <c:pt idx="198">
                  <c:v>894102.7858085384</c:v>
                </c:pt>
                <c:pt idx="199">
                  <c:v>886399.7445894402</c:v>
                </c:pt>
                <c:pt idx="200">
                  <c:v>883564.6426213807</c:v>
                </c:pt>
                <c:pt idx="201">
                  <c:v>883732.9462004753</c:v>
                </c:pt>
                <c:pt idx="202">
                  <c:v>872840.9945790916</c:v>
                </c:pt>
                <c:pt idx="203">
                  <c:v>867013.5277921481</c:v>
                </c:pt>
                <c:pt idx="204">
                  <c:v>863938.8675040049</c:v>
                </c:pt>
                <c:pt idx="205">
                  <c:v>863627.9430847915</c:v>
                </c:pt>
                <c:pt idx="206">
                  <c:v>861321.9645243066</c:v>
                </c:pt>
                <c:pt idx="207">
                  <c:v>861182.8663597436</c:v>
                </c:pt>
                <c:pt idx="208">
                  <c:v>856020.8535528964</c:v>
                </c:pt>
                <c:pt idx="209">
                  <c:v>847763.1039499892</c:v>
                </c:pt>
                <c:pt idx="210">
                  <c:v>840659.4150909928</c:v>
                </c:pt>
                <c:pt idx="211">
                  <c:v>839148.6320582968</c:v>
                </c:pt>
                <c:pt idx="212">
                  <c:v>839815.9896678997</c:v>
                </c:pt>
                <c:pt idx="213">
                  <c:v>831089.8318089101</c:v>
                </c:pt>
                <c:pt idx="214">
                  <c:v>824261.7807685233</c:v>
                </c:pt>
                <c:pt idx="215">
                  <c:v>821551.4886967081</c:v>
                </c:pt>
                <c:pt idx="216">
                  <c:v>821747.8408387161</c:v>
                </c:pt>
                <c:pt idx="217">
                  <c:v>813087.6021111655</c:v>
                </c:pt>
                <c:pt idx="218">
                  <c:v>807957.2587472042</c:v>
                </c:pt>
                <c:pt idx="219">
                  <c:v>806028.219536468</c:v>
                </c:pt>
                <c:pt idx="220">
                  <c:v>805868.1334803537</c:v>
                </c:pt>
                <c:pt idx="221">
                  <c:v>800907.0150500694</c:v>
                </c:pt>
                <c:pt idx="222">
                  <c:v>800924.0979456537</c:v>
                </c:pt>
                <c:pt idx="223">
                  <c:v>799585.7708847293</c:v>
                </c:pt>
                <c:pt idx="224">
                  <c:v>799823.5261084029</c:v>
                </c:pt>
                <c:pt idx="225">
                  <c:v>793427.2391970813</c:v>
                </c:pt>
                <c:pt idx="226">
                  <c:v>791121.805022876</c:v>
                </c:pt>
                <c:pt idx="227">
                  <c:v>791262.1116994729</c:v>
                </c:pt>
                <c:pt idx="228">
                  <c:v>782928.8255929366</c:v>
                </c:pt>
                <c:pt idx="229">
                  <c:v>777911.7956687973</c:v>
                </c:pt>
                <c:pt idx="230">
                  <c:v>775927.1100174729</c:v>
                </c:pt>
                <c:pt idx="231">
                  <c:v>776017.1746763994</c:v>
                </c:pt>
                <c:pt idx="232">
                  <c:v>768755.4727801982</c:v>
                </c:pt>
                <c:pt idx="233">
                  <c:v>763369.452074713</c:v>
                </c:pt>
                <c:pt idx="234">
                  <c:v>763855.8524049835</c:v>
                </c:pt>
                <c:pt idx="235">
                  <c:v>761616.8189363575</c:v>
                </c:pt>
                <c:pt idx="236">
                  <c:v>762422.7468463184</c:v>
                </c:pt>
                <c:pt idx="237">
                  <c:v>761698.2687384168</c:v>
                </c:pt>
                <c:pt idx="238">
                  <c:v>760750.8924008438</c:v>
                </c:pt>
                <c:pt idx="239">
                  <c:v>755139.9837382149</c:v>
                </c:pt>
                <c:pt idx="240">
                  <c:v>754947.3273813003</c:v>
                </c:pt>
                <c:pt idx="241">
                  <c:v>755576.8756646373</c:v>
                </c:pt>
                <c:pt idx="242">
                  <c:v>753782.4157787085</c:v>
                </c:pt>
                <c:pt idx="243">
                  <c:v>753398.9924267532</c:v>
                </c:pt>
                <c:pt idx="244">
                  <c:v>746963.3759513919</c:v>
                </c:pt>
                <c:pt idx="245">
                  <c:v>744787.802775352</c:v>
                </c:pt>
                <c:pt idx="246">
                  <c:v>745079.7343528817</c:v>
                </c:pt>
                <c:pt idx="247">
                  <c:v>742125.6498666648</c:v>
                </c:pt>
                <c:pt idx="248">
                  <c:v>741989.8853773567</c:v>
                </c:pt>
                <c:pt idx="249">
                  <c:v>736535.195318425</c:v>
                </c:pt>
                <c:pt idx="250">
                  <c:v>735043.6823797609</c:v>
                </c:pt>
                <c:pt idx="251">
                  <c:v>735282.3230200973</c:v>
                </c:pt>
                <c:pt idx="252">
                  <c:v>734504.410847142</c:v>
                </c:pt>
                <c:pt idx="253">
                  <c:v>734046.5940965351</c:v>
                </c:pt>
                <c:pt idx="254">
                  <c:v>733112.0258075283</c:v>
                </c:pt>
                <c:pt idx="255">
                  <c:v>733038.2172558015</c:v>
                </c:pt>
                <c:pt idx="256">
                  <c:v>729211.8697541604</c:v>
                </c:pt>
                <c:pt idx="257">
                  <c:v>727424.4299930774</c:v>
                </c:pt>
                <c:pt idx="258">
                  <c:v>727095.1891374044</c:v>
                </c:pt>
                <c:pt idx="259">
                  <c:v>722382.2807886301</c:v>
                </c:pt>
                <c:pt idx="260">
                  <c:v>719103.0677534775</c:v>
                </c:pt>
                <c:pt idx="261">
                  <c:v>719639.9406950986</c:v>
                </c:pt>
                <c:pt idx="262">
                  <c:v>717837.7527105785</c:v>
                </c:pt>
                <c:pt idx="263">
                  <c:v>717634.3039226463</c:v>
                </c:pt>
                <c:pt idx="264">
                  <c:v>715296.5331482658</c:v>
                </c:pt>
                <c:pt idx="265">
                  <c:v>715483.2141564131</c:v>
                </c:pt>
                <c:pt idx="266">
                  <c:v>716369.9469957452</c:v>
                </c:pt>
                <c:pt idx="267">
                  <c:v>714046.2879961905</c:v>
                </c:pt>
                <c:pt idx="268">
                  <c:v>717307.3259543794</c:v>
                </c:pt>
                <c:pt idx="269">
                  <c:v>711836.3708201529</c:v>
                </c:pt>
                <c:pt idx="270">
                  <c:v>713787.9376475775</c:v>
                </c:pt>
                <c:pt idx="271">
                  <c:v>709727.3420552514</c:v>
                </c:pt>
                <c:pt idx="272">
                  <c:v>708598.9566896077</c:v>
                </c:pt>
                <c:pt idx="273">
                  <c:v>710558.8742353638</c:v>
                </c:pt>
                <c:pt idx="274">
                  <c:v>709444.3625954716</c:v>
                </c:pt>
                <c:pt idx="275">
                  <c:v>711519.7531415147</c:v>
                </c:pt>
                <c:pt idx="276">
                  <c:v>710084.0253864155</c:v>
                </c:pt>
                <c:pt idx="277">
                  <c:v>710146.7817137253</c:v>
                </c:pt>
                <c:pt idx="278">
                  <c:v>709541.5392755441</c:v>
                </c:pt>
                <c:pt idx="279">
                  <c:v>708720.7143810886</c:v>
                </c:pt>
                <c:pt idx="280">
                  <c:v>708888.6662783854</c:v>
                </c:pt>
                <c:pt idx="281">
                  <c:v>708506.5881990205</c:v>
                </c:pt>
                <c:pt idx="282">
                  <c:v>708063.3341080338</c:v>
                </c:pt>
                <c:pt idx="283">
                  <c:v>706048.3021799289</c:v>
                </c:pt>
                <c:pt idx="284">
                  <c:v>705950.1683916497</c:v>
                </c:pt>
                <c:pt idx="285">
                  <c:v>704917.3891125203</c:v>
                </c:pt>
                <c:pt idx="286">
                  <c:v>704205.9312857768</c:v>
                </c:pt>
                <c:pt idx="287">
                  <c:v>705430.4068961485</c:v>
                </c:pt>
                <c:pt idx="288">
                  <c:v>705230.0739314051</c:v>
                </c:pt>
                <c:pt idx="289">
                  <c:v>705345.1597913182</c:v>
                </c:pt>
                <c:pt idx="290">
                  <c:v>704257.4426319824</c:v>
                </c:pt>
                <c:pt idx="291">
                  <c:v>705285.949177498</c:v>
                </c:pt>
                <c:pt idx="292">
                  <c:v>704770.2158300803</c:v>
                </c:pt>
                <c:pt idx="293">
                  <c:v>704323.8830519251</c:v>
                </c:pt>
                <c:pt idx="294">
                  <c:v>705539.5909448357</c:v>
                </c:pt>
                <c:pt idx="295">
                  <c:v>705701.2182906667</c:v>
                </c:pt>
                <c:pt idx="296">
                  <c:v>706736.0995028367</c:v>
                </c:pt>
                <c:pt idx="297">
                  <c:v>704186.2311536943</c:v>
                </c:pt>
                <c:pt idx="298">
                  <c:v>705604.8046958972</c:v>
                </c:pt>
                <c:pt idx="299">
                  <c:v>705165.9492547088</c:v>
                </c:pt>
                <c:pt idx="300">
                  <c:v>708464.0546309499</c:v>
                </c:pt>
                <c:pt idx="301">
                  <c:v>703079.192745656</c:v>
                </c:pt>
                <c:pt idx="302">
                  <c:v>704175.0854316612</c:v>
                </c:pt>
                <c:pt idx="303">
                  <c:v>705326.787077678</c:v>
                </c:pt>
                <c:pt idx="304">
                  <c:v>703866.3817977913</c:v>
                </c:pt>
                <c:pt idx="305">
                  <c:v>702198.4592411072</c:v>
                </c:pt>
                <c:pt idx="306">
                  <c:v>704752.6781958718</c:v>
                </c:pt>
                <c:pt idx="307">
                  <c:v>703274.4072350709</c:v>
                </c:pt>
                <c:pt idx="308">
                  <c:v>705479.6953730859</c:v>
                </c:pt>
                <c:pt idx="309">
                  <c:v>704233.8516603819</c:v>
                </c:pt>
                <c:pt idx="310">
                  <c:v>704059.7819142714</c:v>
                </c:pt>
                <c:pt idx="311">
                  <c:v>703320.7014119788</c:v>
                </c:pt>
                <c:pt idx="312">
                  <c:v>703199.5217077587</c:v>
                </c:pt>
                <c:pt idx="313">
                  <c:v>702028.0608503526</c:v>
                </c:pt>
                <c:pt idx="314">
                  <c:v>703485.3502749039</c:v>
                </c:pt>
                <c:pt idx="315">
                  <c:v>705703.4029239491</c:v>
                </c:pt>
                <c:pt idx="316">
                  <c:v>702749.848344614</c:v>
                </c:pt>
                <c:pt idx="317">
                  <c:v>702034.6397768601</c:v>
                </c:pt>
                <c:pt idx="318">
                  <c:v>702378.8810388844</c:v>
                </c:pt>
                <c:pt idx="319">
                  <c:v>700994.0904758401</c:v>
                </c:pt>
                <c:pt idx="320">
                  <c:v>703341.3315366356</c:v>
                </c:pt>
                <c:pt idx="321">
                  <c:v>701510.0264168496</c:v>
                </c:pt>
                <c:pt idx="322">
                  <c:v>701619.1172361412</c:v>
                </c:pt>
                <c:pt idx="323">
                  <c:v>700359.5847532332</c:v>
                </c:pt>
                <c:pt idx="324">
                  <c:v>700782.4370710257</c:v>
                </c:pt>
                <c:pt idx="325">
                  <c:v>702035.6041505949</c:v>
                </c:pt>
                <c:pt idx="326">
                  <c:v>701452.1911571048</c:v>
                </c:pt>
                <c:pt idx="327">
                  <c:v>702563.075451466</c:v>
                </c:pt>
                <c:pt idx="328">
                  <c:v>701944.8660329471</c:v>
                </c:pt>
                <c:pt idx="329">
                  <c:v>699353.0793773904</c:v>
                </c:pt>
                <c:pt idx="330">
                  <c:v>702958.4847213395</c:v>
                </c:pt>
                <c:pt idx="331">
                  <c:v>702648.4491018587</c:v>
                </c:pt>
                <c:pt idx="332">
                  <c:v>701620.2291804863</c:v>
                </c:pt>
                <c:pt idx="333">
                  <c:v>699932.4103505636</c:v>
                </c:pt>
                <c:pt idx="334">
                  <c:v>701625.9648311675</c:v>
                </c:pt>
                <c:pt idx="335">
                  <c:v>705043.5361111286</c:v>
                </c:pt>
                <c:pt idx="336">
                  <c:v>698740.7469622964</c:v>
                </c:pt>
                <c:pt idx="337">
                  <c:v>698274.2115555432</c:v>
                </c:pt>
                <c:pt idx="338">
                  <c:v>700036.4732625501</c:v>
                </c:pt>
                <c:pt idx="339">
                  <c:v>700562.8185434656</c:v>
                </c:pt>
                <c:pt idx="340">
                  <c:v>700923.0357539965</c:v>
                </c:pt>
                <c:pt idx="341">
                  <c:v>700769.8831255829</c:v>
                </c:pt>
                <c:pt idx="342">
                  <c:v>699302.2188255179</c:v>
                </c:pt>
                <c:pt idx="343">
                  <c:v>701440.15829124</c:v>
                </c:pt>
                <c:pt idx="344">
                  <c:v>699174.4229684958</c:v>
                </c:pt>
                <c:pt idx="345">
                  <c:v>700193.6483639919</c:v>
                </c:pt>
                <c:pt idx="346">
                  <c:v>700371.1281400945</c:v>
                </c:pt>
                <c:pt idx="347">
                  <c:v>700842.588446047</c:v>
                </c:pt>
                <c:pt idx="348">
                  <c:v>700665.0579222164</c:v>
                </c:pt>
                <c:pt idx="349">
                  <c:v>700401.8857929811</c:v>
                </c:pt>
                <c:pt idx="350">
                  <c:v>701150.2453616951</c:v>
                </c:pt>
                <c:pt idx="351">
                  <c:v>700868.4693824898</c:v>
                </c:pt>
                <c:pt idx="352">
                  <c:v>700334.9764953158</c:v>
                </c:pt>
                <c:pt idx="353">
                  <c:v>700182.2710678235</c:v>
                </c:pt>
                <c:pt idx="354">
                  <c:v>700377.1508523537</c:v>
                </c:pt>
                <c:pt idx="355">
                  <c:v>700675.3657065168</c:v>
                </c:pt>
                <c:pt idx="356">
                  <c:v>700736.2715258014</c:v>
                </c:pt>
                <c:pt idx="357">
                  <c:v>699641.4781402599</c:v>
                </c:pt>
                <c:pt idx="358">
                  <c:v>699234.955062808</c:v>
                </c:pt>
                <c:pt idx="359">
                  <c:v>699249.1668064728</c:v>
                </c:pt>
                <c:pt idx="360">
                  <c:v>697776.7731751811</c:v>
                </c:pt>
                <c:pt idx="361">
                  <c:v>699393.8559731833</c:v>
                </c:pt>
                <c:pt idx="362">
                  <c:v>698045.447458777</c:v>
                </c:pt>
                <c:pt idx="363">
                  <c:v>699610.4538513768</c:v>
                </c:pt>
                <c:pt idx="364">
                  <c:v>700284.7659019037</c:v>
                </c:pt>
                <c:pt idx="365">
                  <c:v>699084.3656108307</c:v>
                </c:pt>
                <c:pt idx="366">
                  <c:v>699427.6859441227</c:v>
                </c:pt>
                <c:pt idx="367">
                  <c:v>699219.7328243569</c:v>
                </c:pt>
                <c:pt idx="368">
                  <c:v>700404.838628639</c:v>
                </c:pt>
                <c:pt idx="369">
                  <c:v>701318.3848914665</c:v>
                </c:pt>
                <c:pt idx="370">
                  <c:v>700388.3718796353</c:v>
                </c:pt>
                <c:pt idx="371">
                  <c:v>701256.8932290708</c:v>
                </c:pt>
                <c:pt idx="372">
                  <c:v>701820.8636998214</c:v>
                </c:pt>
                <c:pt idx="373">
                  <c:v>702274.8587370644</c:v>
                </c:pt>
                <c:pt idx="374">
                  <c:v>702686.6563547123</c:v>
                </c:pt>
                <c:pt idx="375">
                  <c:v>702168.7662904696</c:v>
                </c:pt>
                <c:pt idx="376">
                  <c:v>702765.4101386287</c:v>
                </c:pt>
                <c:pt idx="377">
                  <c:v>703440.6568278013</c:v>
                </c:pt>
                <c:pt idx="378">
                  <c:v>702078.6631858273</c:v>
                </c:pt>
                <c:pt idx="379">
                  <c:v>702216.0460938031</c:v>
                </c:pt>
                <c:pt idx="380">
                  <c:v>701860.9173480491</c:v>
                </c:pt>
                <c:pt idx="381">
                  <c:v>702861.650671311</c:v>
                </c:pt>
                <c:pt idx="382">
                  <c:v>701756.8441062042</c:v>
                </c:pt>
                <c:pt idx="383">
                  <c:v>703413.3217882063</c:v>
                </c:pt>
                <c:pt idx="384">
                  <c:v>701908.6960596318</c:v>
                </c:pt>
                <c:pt idx="385">
                  <c:v>702357.1344090315</c:v>
                </c:pt>
                <c:pt idx="386">
                  <c:v>701805.5616620239</c:v>
                </c:pt>
                <c:pt idx="387">
                  <c:v>701346.5582207803</c:v>
                </c:pt>
                <c:pt idx="388">
                  <c:v>701160.3741569821</c:v>
                </c:pt>
                <c:pt idx="389">
                  <c:v>701871.0110655125</c:v>
                </c:pt>
                <c:pt idx="390">
                  <c:v>701900.2482822661</c:v>
                </c:pt>
                <c:pt idx="391">
                  <c:v>703368.4514247003</c:v>
                </c:pt>
                <c:pt idx="392">
                  <c:v>701933.9096312454</c:v>
                </c:pt>
                <c:pt idx="393">
                  <c:v>702614.2197676885</c:v>
                </c:pt>
                <c:pt idx="394">
                  <c:v>702076.3506649224</c:v>
                </c:pt>
                <c:pt idx="395">
                  <c:v>700256.1245679497</c:v>
                </c:pt>
                <c:pt idx="396">
                  <c:v>702445.3106745358</c:v>
                </c:pt>
                <c:pt idx="397">
                  <c:v>702969.7696264383</c:v>
                </c:pt>
                <c:pt idx="398">
                  <c:v>702090.3765020134</c:v>
                </c:pt>
                <c:pt idx="399">
                  <c:v>700896.1395139071</c:v>
                </c:pt>
                <c:pt idx="400">
                  <c:v>701142.4773636401</c:v>
                </c:pt>
                <c:pt idx="401">
                  <c:v>702332.6609637473</c:v>
                </c:pt>
                <c:pt idx="402">
                  <c:v>702548.2955041751</c:v>
                </c:pt>
                <c:pt idx="403">
                  <c:v>702078.9838162449</c:v>
                </c:pt>
                <c:pt idx="404">
                  <c:v>702596.9370951662</c:v>
                </c:pt>
                <c:pt idx="405">
                  <c:v>702842.0282983354</c:v>
                </c:pt>
                <c:pt idx="406">
                  <c:v>702381.6745228185</c:v>
                </c:pt>
                <c:pt idx="407">
                  <c:v>702198.3912879718</c:v>
                </c:pt>
                <c:pt idx="408">
                  <c:v>703025.2765633232</c:v>
                </c:pt>
                <c:pt idx="409">
                  <c:v>702358.1104624416</c:v>
                </c:pt>
                <c:pt idx="410">
                  <c:v>702626.0834205721</c:v>
                </c:pt>
                <c:pt idx="411">
                  <c:v>702503.4875328939</c:v>
                </c:pt>
                <c:pt idx="412">
                  <c:v>703454.4697169514</c:v>
                </c:pt>
                <c:pt idx="413">
                  <c:v>703349.5374048563</c:v>
                </c:pt>
                <c:pt idx="414">
                  <c:v>703454.2290032123</c:v>
                </c:pt>
                <c:pt idx="415">
                  <c:v>703704.0820332976</c:v>
                </c:pt>
                <c:pt idx="416">
                  <c:v>702343.9265501414</c:v>
                </c:pt>
                <c:pt idx="417">
                  <c:v>702160.7867026189</c:v>
                </c:pt>
                <c:pt idx="418">
                  <c:v>702439.0915564008</c:v>
                </c:pt>
                <c:pt idx="419">
                  <c:v>702118.36835259</c:v>
                </c:pt>
                <c:pt idx="420">
                  <c:v>702507.8000912068</c:v>
                </c:pt>
                <c:pt idx="421">
                  <c:v>702091.0493802073</c:v>
                </c:pt>
                <c:pt idx="422">
                  <c:v>701719.1258990894</c:v>
                </c:pt>
                <c:pt idx="423">
                  <c:v>702299.2768512527</c:v>
                </c:pt>
                <c:pt idx="424">
                  <c:v>702048.0072711924</c:v>
                </c:pt>
                <c:pt idx="425">
                  <c:v>702146.9287077476</c:v>
                </c:pt>
                <c:pt idx="426">
                  <c:v>702652.9256475716</c:v>
                </c:pt>
                <c:pt idx="427">
                  <c:v>702259.5933126035</c:v>
                </c:pt>
                <c:pt idx="428">
                  <c:v>702128.8650311764</c:v>
                </c:pt>
                <c:pt idx="429">
                  <c:v>701713.7467624978</c:v>
                </c:pt>
                <c:pt idx="430">
                  <c:v>701625.5350918229</c:v>
                </c:pt>
                <c:pt idx="431">
                  <c:v>701427.501402835</c:v>
                </c:pt>
                <c:pt idx="432">
                  <c:v>702305.5941402429</c:v>
                </c:pt>
                <c:pt idx="433">
                  <c:v>702573.447556834</c:v>
                </c:pt>
                <c:pt idx="434">
                  <c:v>702217.3167237286</c:v>
                </c:pt>
                <c:pt idx="435">
                  <c:v>702354.47029218</c:v>
                </c:pt>
                <c:pt idx="436">
                  <c:v>702795.8154371447</c:v>
                </c:pt>
                <c:pt idx="437">
                  <c:v>701963.3920924828</c:v>
                </c:pt>
                <c:pt idx="438">
                  <c:v>702047.9286447366</c:v>
                </c:pt>
                <c:pt idx="439">
                  <c:v>702092.7475442399</c:v>
                </c:pt>
                <c:pt idx="440">
                  <c:v>701773.365066524</c:v>
                </c:pt>
                <c:pt idx="441">
                  <c:v>702440.6564807016</c:v>
                </c:pt>
                <c:pt idx="442">
                  <c:v>701590.7310099945</c:v>
                </c:pt>
                <c:pt idx="443">
                  <c:v>701912.0747658543</c:v>
                </c:pt>
                <c:pt idx="444">
                  <c:v>702505.3943882949</c:v>
                </c:pt>
                <c:pt idx="445">
                  <c:v>702037.7789838002</c:v>
                </c:pt>
                <c:pt idx="446">
                  <c:v>702235.2862593624</c:v>
                </c:pt>
                <c:pt idx="447">
                  <c:v>701926.5915635626</c:v>
                </c:pt>
                <c:pt idx="448">
                  <c:v>701942.3786209212</c:v>
                </c:pt>
                <c:pt idx="449">
                  <c:v>702559.040745769</c:v>
                </c:pt>
                <c:pt idx="450">
                  <c:v>702676.8873729568</c:v>
                </c:pt>
                <c:pt idx="451">
                  <c:v>702199.8096611615</c:v>
                </c:pt>
                <c:pt idx="452">
                  <c:v>701894.6498790905</c:v>
                </c:pt>
                <c:pt idx="453">
                  <c:v>702328.1860177432</c:v>
                </c:pt>
                <c:pt idx="454">
                  <c:v>701613.7148606195</c:v>
                </c:pt>
                <c:pt idx="455">
                  <c:v>702192.030616961</c:v>
                </c:pt>
                <c:pt idx="456">
                  <c:v>701330.5002656975</c:v>
                </c:pt>
                <c:pt idx="457">
                  <c:v>702322.30676976</c:v>
                </c:pt>
                <c:pt idx="458">
                  <c:v>701758.1817858486</c:v>
                </c:pt>
                <c:pt idx="459">
                  <c:v>702271.15887203</c:v>
                </c:pt>
                <c:pt idx="460">
                  <c:v>702703.0583078001</c:v>
                </c:pt>
                <c:pt idx="461">
                  <c:v>701906.7535610693</c:v>
                </c:pt>
                <c:pt idx="462">
                  <c:v>702653.1512747958</c:v>
                </c:pt>
                <c:pt idx="463">
                  <c:v>702498.4634645972</c:v>
                </c:pt>
                <c:pt idx="464">
                  <c:v>702236.3243667072</c:v>
                </c:pt>
                <c:pt idx="465">
                  <c:v>702608.2218273981</c:v>
                </c:pt>
                <c:pt idx="466">
                  <c:v>702200.9442293728</c:v>
                </c:pt>
                <c:pt idx="467">
                  <c:v>702001.0272551522</c:v>
                </c:pt>
                <c:pt idx="468">
                  <c:v>702018.3798504862</c:v>
                </c:pt>
                <c:pt idx="469">
                  <c:v>701968.6442762798</c:v>
                </c:pt>
                <c:pt idx="470">
                  <c:v>701976.0004064805</c:v>
                </c:pt>
                <c:pt idx="471">
                  <c:v>701894.0163375239</c:v>
                </c:pt>
                <c:pt idx="472">
                  <c:v>701778.0127887306</c:v>
                </c:pt>
                <c:pt idx="473">
                  <c:v>702000.4402493304</c:v>
                </c:pt>
                <c:pt idx="474">
                  <c:v>702134.8283839587</c:v>
                </c:pt>
                <c:pt idx="475">
                  <c:v>701832.4278555309</c:v>
                </c:pt>
                <c:pt idx="476">
                  <c:v>701903.3558355273</c:v>
                </c:pt>
                <c:pt idx="477">
                  <c:v>701817.9965527807</c:v>
                </c:pt>
                <c:pt idx="478">
                  <c:v>702187.5423400445</c:v>
                </c:pt>
                <c:pt idx="479">
                  <c:v>701746.091182609</c:v>
                </c:pt>
                <c:pt idx="480">
                  <c:v>701920.5526161166</c:v>
                </c:pt>
                <c:pt idx="481">
                  <c:v>701851.4301931071</c:v>
                </c:pt>
                <c:pt idx="482">
                  <c:v>701926.1459290916</c:v>
                </c:pt>
                <c:pt idx="483">
                  <c:v>702244.9594435173</c:v>
                </c:pt>
                <c:pt idx="484">
                  <c:v>701988.1405248956</c:v>
                </c:pt>
                <c:pt idx="485">
                  <c:v>701628.7076513527</c:v>
                </c:pt>
                <c:pt idx="486">
                  <c:v>701758.6994068729</c:v>
                </c:pt>
                <c:pt idx="487">
                  <c:v>702144.9676982507</c:v>
                </c:pt>
                <c:pt idx="488">
                  <c:v>701808.5756907504</c:v>
                </c:pt>
                <c:pt idx="489">
                  <c:v>701770.8346972542</c:v>
                </c:pt>
                <c:pt idx="490">
                  <c:v>701934.6800355065</c:v>
                </c:pt>
                <c:pt idx="491">
                  <c:v>702027.7269951906</c:v>
                </c:pt>
                <c:pt idx="492">
                  <c:v>701821.7652185609</c:v>
                </c:pt>
                <c:pt idx="493">
                  <c:v>701887.2810504453</c:v>
                </c:pt>
                <c:pt idx="494">
                  <c:v>701614.3467692565</c:v>
                </c:pt>
                <c:pt idx="495">
                  <c:v>701645.8603993704</c:v>
                </c:pt>
                <c:pt idx="496">
                  <c:v>701738.6399269621</c:v>
                </c:pt>
                <c:pt idx="497">
                  <c:v>701483.5233419626</c:v>
                </c:pt>
                <c:pt idx="498">
                  <c:v>701667.8482587953</c:v>
                </c:pt>
                <c:pt idx="499">
                  <c:v>701475.2712447316</c:v>
                </c:pt>
                <c:pt idx="500">
                  <c:v>701601.5269057165</c:v>
                </c:pt>
                <c:pt idx="501">
                  <c:v>701986.7808233981</c:v>
                </c:pt>
                <c:pt idx="502">
                  <c:v>701690.4616224789</c:v>
                </c:pt>
                <c:pt idx="503">
                  <c:v>701283.3518248291</c:v>
                </c:pt>
                <c:pt idx="504">
                  <c:v>701719.2809535336</c:v>
                </c:pt>
                <c:pt idx="505">
                  <c:v>701821.8210700885</c:v>
                </c:pt>
                <c:pt idx="506">
                  <c:v>701723.3356108788</c:v>
                </c:pt>
                <c:pt idx="507">
                  <c:v>701378.2668146699</c:v>
                </c:pt>
                <c:pt idx="508">
                  <c:v>701854.1573694029</c:v>
                </c:pt>
                <c:pt idx="509">
                  <c:v>701531.6937206932</c:v>
                </c:pt>
                <c:pt idx="510">
                  <c:v>701762.2387234793</c:v>
                </c:pt>
                <c:pt idx="511">
                  <c:v>701824.878808625</c:v>
                </c:pt>
                <c:pt idx="512">
                  <c:v>701973.3673029973</c:v>
                </c:pt>
                <c:pt idx="513">
                  <c:v>702182.4151022841</c:v>
                </c:pt>
                <c:pt idx="514">
                  <c:v>701708.5680851268</c:v>
                </c:pt>
                <c:pt idx="515">
                  <c:v>701761.9112622904</c:v>
                </c:pt>
                <c:pt idx="516">
                  <c:v>701887.4739899015</c:v>
                </c:pt>
                <c:pt idx="517">
                  <c:v>701825.261275446</c:v>
                </c:pt>
                <c:pt idx="518">
                  <c:v>702020.2938697148</c:v>
                </c:pt>
                <c:pt idx="519">
                  <c:v>702080.7704040225</c:v>
                </c:pt>
                <c:pt idx="520">
                  <c:v>702098.3162253702</c:v>
                </c:pt>
                <c:pt idx="521">
                  <c:v>701995.509314219</c:v>
                </c:pt>
                <c:pt idx="522">
                  <c:v>702144.274007055</c:v>
                </c:pt>
                <c:pt idx="523">
                  <c:v>702106.8952160012</c:v>
                </c:pt>
                <c:pt idx="524">
                  <c:v>701890.3968643158</c:v>
                </c:pt>
                <c:pt idx="525">
                  <c:v>702128.9899069234</c:v>
                </c:pt>
                <c:pt idx="526">
                  <c:v>702080.2972768774</c:v>
                </c:pt>
                <c:pt idx="527">
                  <c:v>702102.4885393159</c:v>
                </c:pt>
                <c:pt idx="528">
                  <c:v>701929.0242898143</c:v>
                </c:pt>
                <c:pt idx="529">
                  <c:v>701980.187803718</c:v>
                </c:pt>
                <c:pt idx="530">
                  <c:v>701943.5470444225</c:v>
                </c:pt>
                <c:pt idx="531">
                  <c:v>701986.7735745537</c:v>
                </c:pt>
                <c:pt idx="532">
                  <c:v>701902.6538909551</c:v>
                </c:pt>
                <c:pt idx="533">
                  <c:v>701952.3502759882</c:v>
                </c:pt>
                <c:pt idx="534">
                  <c:v>701993.9618889418</c:v>
                </c:pt>
                <c:pt idx="535">
                  <c:v>701951.4997576028</c:v>
                </c:pt>
                <c:pt idx="536">
                  <c:v>701904.1784135801</c:v>
                </c:pt>
                <c:pt idx="537">
                  <c:v>701961.7995775178</c:v>
                </c:pt>
                <c:pt idx="538">
                  <c:v>701935.0124762283</c:v>
                </c:pt>
                <c:pt idx="539">
                  <c:v>702025.9125609775</c:v>
                </c:pt>
                <c:pt idx="540">
                  <c:v>702002.430522745</c:v>
                </c:pt>
                <c:pt idx="541">
                  <c:v>702070.5156599535</c:v>
                </c:pt>
                <c:pt idx="542">
                  <c:v>702202.4728193573</c:v>
                </c:pt>
                <c:pt idx="543">
                  <c:v>702199.9911353338</c:v>
                </c:pt>
                <c:pt idx="544">
                  <c:v>702358.896626914</c:v>
                </c:pt>
                <c:pt idx="545">
                  <c:v>702145.6528733062</c:v>
                </c:pt>
                <c:pt idx="546">
                  <c:v>702118.3899475293</c:v>
                </c:pt>
                <c:pt idx="547">
                  <c:v>702208.4678458144</c:v>
                </c:pt>
                <c:pt idx="548">
                  <c:v>702124.5119073913</c:v>
                </c:pt>
                <c:pt idx="549">
                  <c:v>702063.3218870558</c:v>
                </c:pt>
                <c:pt idx="550">
                  <c:v>702021.593371668</c:v>
                </c:pt>
                <c:pt idx="551">
                  <c:v>702051.1148565743</c:v>
                </c:pt>
                <c:pt idx="552">
                  <c:v>701964.1777935845</c:v>
                </c:pt>
                <c:pt idx="553">
                  <c:v>702083.7346586437</c:v>
                </c:pt>
                <c:pt idx="554">
                  <c:v>701834.2866468057</c:v>
                </c:pt>
                <c:pt idx="555">
                  <c:v>702016.4577825638</c:v>
                </c:pt>
                <c:pt idx="556">
                  <c:v>701953.6046784339</c:v>
                </c:pt>
                <c:pt idx="557">
                  <c:v>702117.2302587091</c:v>
                </c:pt>
                <c:pt idx="558">
                  <c:v>701824.9965853411</c:v>
                </c:pt>
                <c:pt idx="559">
                  <c:v>702020.0387251484</c:v>
                </c:pt>
                <c:pt idx="560">
                  <c:v>702177.5984101451</c:v>
                </c:pt>
                <c:pt idx="561">
                  <c:v>702011.9025004269</c:v>
                </c:pt>
                <c:pt idx="562">
                  <c:v>702159.949124277</c:v>
                </c:pt>
                <c:pt idx="563">
                  <c:v>702101.4091024221</c:v>
                </c:pt>
                <c:pt idx="564">
                  <c:v>702005.9904633407</c:v>
                </c:pt>
                <c:pt idx="565">
                  <c:v>702035.3956414155</c:v>
                </c:pt>
                <c:pt idx="566">
                  <c:v>702045.8271459013</c:v>
                </c:pt>
                <c:pt idx="567">
                  <c:v>702079.2665458284</c:v>
                </c:pt>
                <c:pt idx="568">
                  <c:v>702069.0920400486</c:v>
                </c:pt>
                <c:pt idx="569">
                  <c:v>702080.1473189761</c:v>
                </c:pt>
                <c:pt idx="570">
                  <c:v>702078.1548866197</c:v>
                </c:pt>
                <c:pt idx="571">
                  <c:v>702056.1256760448</c:v>
                </c:pt>
                <c:pt idx="572">
                  <c:v>702090.0666172898</c:v>
                </c:pt>
                <c:pt idx="573">
                  <c:v>701978.0604236251</c:v>
                </c:pt>
                <c:pt idx="574">
                  <c:v>702017.9284028724</c:v>
                </c:pt>
                <c:pt idx="575">
                  <c:v>702061.1690248933</c:v>
                </c:pt>
                <c:pt idx="576">
                  <c:v>702082.4656323072</c:v>
                </c:pt>
                <c:pt idx="577">
                  <c:v>701996.3663131049</c:v>
                </c:pt>
                <c:pt idx="578">
                  <c:v>701997.4968801076</c:v>
                </c:pt>
                <c:pt idx="579">
                  <c:v>701880.9727599234</c:v>
                </c:pt>
                <c:pt idx="580">
                  <c:v>701942.7712803337</c:v>
                </c:pt>
                <c:pt idx="581">
                  <c:v>701836.3456287958</c:v>
                </c:pt>
                <c:pt idx="582">
                  <c:v>701814.6072593158</c:v>
                </c:pt>
                <c:pt idx="583">
                  <c:v>701851.6988587228</c:v>
                </c:pt>
                <c:pt idx="584">
                  <c:v>701868.5742673712</c:v>
                </c:pt>
                <c:pt idx="585">
                  <c:v>701811.1069791075</c:v>
                </c:pt>
                <c:pt idx="586">
                  <c:v>701794.8131393146</c:v>
                </c:pt>
                <c:pt idx="587">
                  <c:v>701941.1159761999</c:v>
                </c:pt>
                <c:pt idx="588">
                  <c:v>701952.1286397917</c:v>
                </c:pt>
                <c:pt idx="589">
                  <c:v>701892.3534154389</c:v>
                </c:pt>
                <c:pt idx="590">
                  <c:v>701962.1973448059</c:v>
                </c:pt>
                <c:pt idx="591">
                  <c:v>702005.7972336079</c:v>
                </c:pt>
                <c:pt idx="592">
                  <c:v>701962.0469502779</c:v>
                </c:pt>
                <c:pt idx="593">
                  <c:v>701897.4522223304</c:v>
                </c:pt>
                <c:pt idx="594">
                  <c:v>701971.6732750615</c:v>
                </c:pt>
                <c:pt idx="595">
                  <c:v>701999.7650885637</c:v>
                </c:pt>
                <c:pt idx="596">
                  <c:v>701978.7800083495</c:v>
                </c:pt>
                <c:pt idx="597">
                  <c:v>702012.622821015</c:v>
                </c:pt>
                <c:pt idx="598">
                  <c:v>702031.3981929899</c:v>
                </c:pt>
                <c:pt idx="599">
                  <c:v>702039.2896513327</c:v>
                </c:pt>
                <c:pt idx="600">
                  <c:v>702028.7368602321</c:v>
                </c:pt>
                <c:pt idx="601">
                  <c:v>701941.4215536508</c:v>
                </c:pt>
                <c:pt idx="602">
                  <c:v>701988.3757086578</c:v>
                </c:pt>
                <c:pt idx="603">
                  <c:v>701910.1750160417</c:v>
                </c:pt>
                <c:pt idx="604">
                  <c:v>702006.373822983</c:v>
                </c:pt>
                <c:pt idx="605">
                  <c:v>702057.7508369618</c:v>
                </c:pt>
                <c:pt idx="606">
                  <c:v>701976.8735108131</c:v>
                </c:pt>
                <c:pt idx="607">
                  <c:v>702053.2094743508</c:v>
                </c:pt>
                <c:pt idx="608">
                  <c:v>701942.075146718</c:v>
                </c:pt>
                <c:pt idx="609">
                  <c:v>702015.1089936662</c:v>
                </c:pt>
                <c:pt idx="610">
                  <c:v>702033.4283065711</c:v>
                </c:pt>
                <c:pt idx="611">
                  <c:v>702119.452875106</c:v>
                </c:pt>
                <c:pt idx="612">
                  <c:v>701995.6031093705</c:v>
                </c:pt>
                <c:pt idx="613">
                  <c:v>701964.4051692334</c:v>
                </c:pt>
                <c:pt idx="614">
                  <c:v>702007.7034751999</c:v>
                </c:pt>
                <c:pt idx="615">
                  <c:v>702041.1153913477</c:v>
                </c:pt>
                <c:pt idx="616">
                  <c:v>702068.5829335499</c:v>
                </c:pt>
                <c:pt idx="617">
                  <c:v>702084.4806820836</c:v>
                </c:pt>
                <c:pt idx="618">
                  <c:v>702012.2611902769</c:v>
                </c:pt>
                <c:pt idx="619">
                  <c:v>702029.5052479736</c:v>
                </c:pt>
                <c:pt idx="620">
                  <c:v>701981.262217015</c:v>
                </c:pt>
                <c:pt idx="621">
                  <c:v>701990.2543423339</c:v>
                </c:pt>
                <c:pt idx="622">
                  <c:v>701977.1109009049</c:v>
                </c:pt>
                <c:pt idx="623">
                  <c:v>701997.9250417333</c:v>
                </c:pt>
                <c:pt idx="624">
                  <c:v>701990.7691233128</c:v>
                </c:pt>
                <c:pt idx="625">
                  <c:v>701985.2489132318</c:v>
                </c:pt>
                <c:pt idx="626">
                  <c:v>701933.4376469614</c:v>
                </c:pt>
                <c:pt idx="627">
                  <c:v>701914.5673359311</c:v>
                </c:pt>
                <c:pt idx="628">
                  <c:v>701930.780773408</c:v>
                </c:pt>
                <c:pt idx="629">
                  <c:v>701955.3830758615</c:v>
                </c:pt>
                <c:pt idx="630">
                  <c:v>701978.5951991337</c:v>
                </c:pt>
                <c:pt idx="631">
                  <c:v>701981.2788048596</c:v>
                </c:pt>
                <c:pt idx="632">
                  <c:v>701975.2267735092</c:v>
                </c:pt>
                <c:pt idx="633">
                  <c:v>701961.2064888321</c:v>
                </c:pt>
                <c:pt idx="634">
                  <c:v>701973.4952768636</c:v>
                </c:pt>
                <c:pt idx="635">
                  <c:v>701951.8629540347</c:v>
                </c:pt>
                <c:pt idx="636">
                  <c:v>701957.7672338987</c:v>
                </c:pt>
                <c:pt idx="637">
                  <c:v>701980.8668944594</c:v>
                </c:pt>
                <c:pt idx="638">
                  <c:v>702004.2259569803</c:v>
                </c:pt>
                <c:pt idx="639">
                  <c:v>701936.480781526</c:v>
                </c:pt>
                <c:pt idx="640">
                  <c:v>701988.2595099468</c:v>
                </c:pt>
                <c:pt idx="641">
                  <c:v>702004.0931496444</c:v>
                </c:pt>
                <c:pt idx="642">
                  <c:v>702012.1823607098</c:v>
                </c:pt>
                <c:pt idx="643">
                  <c:v>701978.557420816</c:v>
                </c:pt>
                <c:pt idx="644">
                  <c:v>701990.7600144892</c:v>
                </c:pt>
                <c:pt idx="645">
                  <c:v>702003.247902127</c:v>
                </c:pt>
                <c:pt idx="646">
                  <c:v>701996.6079903897</c:v>
                </c:pt>
                <c:pt idx="647">
                  <c:v>701993.4894964293</c:v>
                </c:pt>
                <c:pt idx="648">
                  <c:v>702005.2610367953</c:v>
                </c:pt>
                <c:pt idx="649">
                  <c:v>702055.7678645634</c:v>
                </c:pt>
                <c:pt idx="650">
                  <c:v>702012.4760497811</c:v>
                </c:pt>
                <c:pt idx="651">
                  <c:v>702028.0366921473</c:v>
                </c:pt>
                <c:pt idx="652">
                  <c:v>702013.2997629496</c:v>
                </c:pt>
                <c:pt idx="653">
                  <c:v>702012.3077652721</c:v>
                </c:pt>
                <c:pt idx="654">
                  <c:v>701995.1476711086</c:v>
                </c:pt>
                <c:pt idx="655">
                  <c:v>701996.3244501537</c:v>
                </c:pt>
                <c:pt idx="656">
                  <c:v>701976.7782292445</c:v>
                </c:pt>
                <c:pt idx="657">
                  <c:v>701976.0504979129</c:v>
                </c:pt>
                <c:pt idx="658">
                  <c:v>701988.4760152184</c:v>
                </c:pt>
                <c:pt idx="659">
                  <c:v>701966.2094410897</c:v>
                </c:pt>
                <c:pt idx="660">
                  <c:v>701952.4597264094</c:v>
                </c:pt>
                <c:pt idx="661">
                  <c:v>701959.6707398859</c:v>
                </c:pt>
                <c:pt idx="662">
                  <c:v>701960.4417272169</c:v>
                </c:pt>
                <c:pt idx="663">
                  <c:v>701962.9463368345</c:v>
                </c:pt>
                <c:pt idx="664">
                  <c:v>701976.298849897</c:v>
                </c:pt>
                <c:pt idx="665">
                  <c:v>701939.8470701423</c:v>
                </c:pt>
                <c:pt idx="666">
                  <c:v>701998.9740139395</c:v>
                </c:pt>
                <c:pt idx="667">
                  <c:v>702005.9392728328</c:v>
                </c:pt>
                <c:pt idx="668">
                  <c:v>701982.4856406575</c:v>
                </c:pt>
                <c:pt idx="669">
                  <c:v>701989.399690969</c:v>
                </c:pt>
                <c:pt idx="670">
                  <c:v>701981.021699174</c:v>
                </c:pt>
                <c:pt idx="671">
                  <c:v>701930.4624203378</c:v>
                </c:pt>
                <c:pt idx="672">
                  <c:v>701985.6415977218</c:v>
                </c:pt>
                <c:pt idx="673">
                  <c:v>701999.4935903959</c:v>
                </c:pt>
                <c:pt idx="674">
                  <c:v>701990.6134417253</c:v>
                </c:pt>
                <c:pt idx="675">
                  <c:v>701955.1517463676</c:v>
                </c:pt>
                <c:pt idx="676">
                  <c:v>702014.5403255778</c:v>
                </c:pt>
                <c:pt idx="677">
                  <c:v>701971.4661650927</c:v>
                </c:pt>
                <c:pt idx="678">
                  <c:v>701994.4592592033</c:v>
                </c:pt>
                <c:pt idx="679">
                  <c:v>702024.6700325806</c:v>
                </c:pt>
                <c:pt idx="680">
                  <c:v>702036.5297706415</c:v>
                </c:pt>
                <c:pt idx="681">
                  <c:v>702034.8026291549</c:v>
                </c:pt>
                <c:pt idx="682">
                  <c:v>702030.3753219104</c:v>
                </c:pt>
                <c:pt idx="683">
                  <c:v>702037.7123330943</c:v>
                </c:pt>
                <c:pt idx="684">
                  <c:v>702012.1304164571</c:v>
                </c:pt>
                <c:pt idx="685">
                  <c:v>702044.241048842</c:v>
                </c:pt>
                <c:pt idx="686">
                  <c:v>702058.5015448455</c:v>
                </c:pt>
                <c:pt idx="687">
                  <c:v>702067.8908884189</c:v>
                </c:pt>
                <c:pt idx="688">
                  <c:v>702057.7710017748</c:v>
                </c:pt>
                <c:pt idx="689">
                  <c:v>702060.1409753007</c:v>
                </c:pt>
                <c:pt idx="690">
                  <c:v>702062.7661118817</c:v>
                </c:pt>
                <c:pt idx="691">
                  <c:v>702066.1903145874</c:v>
                </c:pt>
                <c:pt idx="692">
                  <c:v>702048.2454259464</c:v>
                </c:pt>
                <c:pt idx="693">
                  <c:v>702055.0457571982</c:v>
                </c:pt>
                <c:pt idx="694">
                  <c:v>702075.3738766242</c:v>
                </c:pt>
                <c:pt idx="695">
                  <c:v>702055.0646952414</c:v>
                </c:pt>
                <c:pt idx="696">
                  <c:v>702051.3070404133</c:v>
                </c:pt>
                <c:pt idx="697">
                  <c:v>702045.0937522522</c:v>
                </c:pt>
                <c:pt idx="698">
                  <c:v>702063.5057214708</c:v>
                </c:pt>
                <c:pt idx="699">
                  <c:v>702074.4311709284</c:v>
                </c:pt>
                <c:pt idx="700">
                  <c:v>702069.7274228189</c:v>
                </c:pt>
                <c:pt idx="701">
                  <c:v>702066.6798894823</c:v>
                </c:pt>
                <c:pt idx="702">
                  <c:v>702046.0701438391</c:v>
                </c:pt>
                <c:pt idx="703">
                  <c:v>702051.890791128</c:v>
                </c:pt>
                <c:pt idx="704">
                  <c:v>702045.9526706669</c:v>
                </c:pt>
                <c:pt idx="705">
                  <c:v>702040.1281528495</c:v>
                </c:pt>
                <c:pt idx="706">
                  <c:v>702048.6535363736</c:v>
                </c:pt>
                <c:pt idx="707">
                  <c:v>702036.7126602109</c:v>
                </c:pt>
                <c:pt idx="708">
                  <c:v>702054.4568557236</c:v>
                </c:pt>
                <c:pt idx="709">
                  <c:v>702049.7055442091</c:v>
                </c:pt>
                <c:pt idx="710">
                  <c:v>702036.5069938985</c:v>
                </c:pt>
                <c:pt idx="711">
                  <c:v>702040.1075125259</c:v>
                </c:pt>
                <c:pt idx="712">
                  <c:v>702015.5851534202</c:v>
                </c:pt>
                <c:pt idx="713">
                  <c:v>702043.0488688592</c:v>
                </c:pt>
                <c:pt idx="714">
                  <c:v>702037.8414854927</c:v>
                </c:pt>
                <c:pt idx="715">
                  <c:v>702056.1114987695</c:v>
                </c:pt>
                <c:pt idx="716">
                  <c:v>702046.7358935775</c:v>
                </c:pt>
                <c:pt idx="717">
                  <c:v>702033.929876779</c:v>
                </c:pt>
                <c:pt idx="718">
                  <c:v>702045.7125622096</c:v>
                </c:pt>
                <c:pt idx="719">
                  <c:v>702043.1103893373</c:v>
                </c:pt>
                <c:pt idx="720">
                  <c:v>702043.880335585</c:v>
                </c:pt>
                <c:pt idx="721">
                  <c:v>702037.7592414169</c:v>
                </c:pt>
                <c:pt idx="722">
                  <c:v>702065.7356366421</c:v>
                </c:pt>
                <c:pt idx="723">
                  <c:v>702070.3186658256</c:v>
                </c:pt>
                <c:pt idx="724">
                  <c:v>702066.1367482755</c:v>
                </c:pt>
                <c:pt idx="725">
                  <c:v>702071.1736853701</c:v>
                </c:pt>
                <c:pt idx="726">
                  <c:v>702047.6481185666</c:v>
                </c:pt>
                <c:pt idx="727">
                  <c:v>702063.9357197365</c:v>
                </c:pt>
                <c:pt idx="728">
                  <c:v>702070.5479950947</c:v>
                </c:pt>
                <c:pt idx="729">
                  <c:v>702068.4496711741</c:v>
                </c:pt>
                <c:pt idx="730">
                  <c:v>702041.111572174</c:v>
                </c:pt>
                <c:pt idx="731">
                  <c:v>702076.9403690082</c:v>
                </c:pt>
                <c:pt idx="732">
                  <c:v>702065.4183791677</c:v>
                </c:pt>
                <c:pt idx="733">
                  <c:v>702069.9028289684</c:v>
                </c:pt>
                <c:pt idx="734">
                  <c:v>702088.6175234809</c:v>
                </c:pt>
                <c:pt idx="735">
                  <c:v>702061.9933323241</c:v>
                </c:pt>
                <c:pt idx="736">
                  <c:v>702052.4891779594</c:v>
                </c:pt>
                <c:pt idx="737">
                  <c:v>702053.4441717567</c:v>
                </c:pt>
                <c:pt idx="738">
                  <c:v>702054.1455557328</c:v>
                </c:pt>
                <c:pt idx="739">
                  <c:v>702061.5616823968</c:v>
                </c:pt>
                <c:pt idx="740">
                  <c:v>702057.2279922882</c:v>
                </c:pt>
                <c:pt idx="741">
                  <c:v>702065.531319855</c:v>
                </c:pt>
                <c:pt idx="742">
                  <c:v>702070.7686799603</c:v>
                </c:pt>
                <c:pt idx="743">
                  <c:v>702066.002872253</c:v>
                </c:pt>
                <c:pt idx="744">
                  <c:v>702065.0509534435</c:v>
                </c:pt>
                <c:pt idx="745">
                  <c:v>702063.266942819</c:v>
                </c:pt>
                <c:pt idx="746">
                  <c:v>702065.0438441711</c:v>
                </c:pt>
                <c:pt idx="747">
                  <c:v>702068.7436993583</c:v>
                </c:pt>
                <c:pt idx="748">
                  <c:v>702071.0018049771</c:v>
                </c:pt>
                <c:pt idx="749">
                  <c:v>702064.0548962567</c:v>
                </c:pt>
                <c:pt idx="750">
                  <c:v>702070.3682934964</c:v>
                </c:pt>
                <c:pt idx="751">
                  <c:v>702072.0934720176</c:v>
                </c:pt>
                <c:pt idx="752">
                  <c:v>702056.0492196244</c:v>
                </c:pt>
                <c:pt idx="753">
                  <c:v>702058.4147446308</c:v>
                </c:pt>
                <c:pt idx="754">
                  <c:v>702055.730550915</c:v>
                </c:pt>
                <c:pt idx="755">
                  <c:v>702048.1370632929</c:v>
                </c:pt>
                <c:pt idx="756">
                  <c:v>702042.843120084</c:v>
                </c:pt>
                <c:pt idx="757">
                  <c:v>702039.7997441887</c:v>
                </c:pt>
                <c:pt idx="758">
                  <c:v>702038.2035616944</c:v>
                </c:pt>
                <c:pt idx="759">
                  <c:v>702027.168331896</c:v>
                </c:pt>
                <c:pt idx="760">
                  <c:v>702026.2096563047</c:v>
                </c:pt>
                <c:pt idx="761">
                  <c:v>702024.543804897</c:v>
                </c:pt>
                <c:pt idx="762">
                  <c:v>702021.383631652</c:v>
                </c:pt>
                <c:pt idx="763">
                  <c:v>702027.671676341</c:v>
                </c:pt>
                <c:pt idx="764">
                  <c:v>702023.7301744914</c:v>
                </c:pt>
                <c:pt idx="765">
                  <c:v>702024.2215029598</c:v>
                </c:pt>
                <c:pt idx="766">
                  <c:v>702023.8637685127</c:v>
                </c:pt>
                <c:pt idx="767">
                  <c:v>702032.0233616219</c:v>
                </c:pt>
                <c:pt idx="768">
                  <c:v>702024.1323129634</c:v>
                </c:pt>
                <c:pt idx="769">
                  <c:v>702028.2757332142</c:v>
                </c:pt>
                <c:pt idx="770">
                  <c:v>702026.1413416581</c:v>
                </c:pt>
                <c:pt idx="771">
                  <c:v>702023.1610744284</c:v>
                </c:pt>
                <c:pt idx="772">
                  <c:v>702024.1930577436</c:v>
                </c:pt>
                <c:pt idx="773">
                  <c:v>702025.7714627923</c:v>
                </c:pt>
                <c:pt idx="774">
                  <c:v>702017.9537313147</c:v>
                </c:pt>
                <c:pt idx="775">
                  <c:v>702024.8013469267</c:v>
                </c:pt>
                <c:pt idx="776">
                  <c:v>702018.2277640421</c:v>
                </c:pt>
                <c:pt idx="777">
                  <c:v>702028.1261725223</c:v>
                </c:pt>
                <c:pt idx="778">
                  <c:v>702033.7099916937</c:v>
                </c:pt>
                <c:pt idx="779">
                  <c:v>702024.3031497342</c:v>
                </c:pt>
                <c:pt idx="780">
                  <c:v>702032.9773906185</c:v>
                </c:pt>
                <c:pt idx="781">
                  <c:v>702020.8504814212</c:v>
                </c:pt>
                <c:pt idx="782">
                  <c:v>702037.9878703358</c:v>
                </c:pt>
                <c:pt idx="783">
                  <c:v>702026.7506842993</c:v>
                </c:pt>
                <c:pt idx="784">
                  <c:v>702014.5855708019</c:v>
                </c:pt>
                <c:pt idx="785">
                  <c:v>702032.8945621239</c:v>
                </c:pt>
                <c:pt idx="786">
                  <c:v>702022.7579236224</c:v>
                </c:pt>
                <c:pt idx="787">
                  <c:v>702035.293835375</c:v>
                </c:pt>
                <c:pt idx="788">
                  <c:v>702030.7623685178</c:v>
                </c:pt>
                <c:pt idx="789">
                  <c:v>702034.7674296491</c:v>
                </c:pt>
                <c:pt idx="790">
                  <c:v>702021.8315820433</c:v>
                </c:pt>
                <c:pt idx="791">
                  <c:v>702032.9068465449</c:v>
                </c:pt>
                <c:pt idx="792">
                  <c:v>702048.8367195339</c:v>
                </c:pt>
                <c:pt idx="793">
                  <c:v>702031.4071211943</c:v>
                </c:pt>
                <c:pt idx="794">
                  <c:v>702031.0225025754</c:v>
                </c:pt>
                <c:pt idx="795">
                  <c:v>702028.7312189406</c:v>
                </c:pt>
                <c:pt idx="796">
                  <c:v>702031.9736170368</c:v>
                </c:pt>
                <c:pt idx="797">
                  <c:v>702028.0292993087</c:v>
                </c:pt>
                <c:pt idx="798">
                  <c:v>702030.8430313265</c:v>
                </c:pt>
                <c:pt idx="799">
                  <c:v>702033.2646220331</c:v>
                </c:pt>
                <c:pt idx="800">
                  <c:v>702031.8689009349</c:v>
                </c:pt>
                <c:pt idx="801">
                  <c:v>702032.8110130093</c:v>
                </c:pt>
                <c:pt idx="802">
                  <c:v>702032.340502306</c:v>
                </c:pt>
                <c:pt idx="803">
                  <c:v>702027.7796277435</c:v>
                </c:pt>
                <c:pt idx="804">
                  <c:v>702026.5664860787</c:v>
                </c:pt>
                <c:pt idx="805">
                  <c:v>702032.1085075566</c:v>
                </c:pt>
                <c:pt idx="806">
                  <c:v>702028.0799722479</c:v>
                </c:pt>
                <c:pt idx="807">
                  <c:v>702030.4078685838</c:v>
                </c:pt>
                <c:pt idx="808">
                  <c:v>702028.4674733366</c:v>
                </c:pt>
                <c:pt idx="809">
                  <c:v>702035.0726251079</c:v>
                </c:pt>
                <c:pt idx="810">
                  <c:v>702036.3266116704</c:v>
                </c:pt>
                <c:pt idx="811">
                  <c:v>702031.1050647157</c:v>
                </c:pt>
                <c:pt idx="812">
                  <c:v>702025.7679737012</c:v>
                </c:pt>
                <c:pt idx="813">
                  <c:v>702026.9390173382</c:v>
                </c:pt>
                <c:pt idx="814">
                  <c:v>702026.5945453137</c:v>
                </c:pt>
                <c:pt idx="815">
                  <c:v>702025.4339777909</c:v>
                </c:pt>
                <c:pt idx="816">
                  <c:v>702024.62462246</c:v>
                </c:pt>
                <c:pt idx="817">
                  <c:v>702023.950566877</c:v>
                </c:pt>
                <c:pt idx="818">
                  <c:v>702023.5452067482</c:v>
                </c:pt>
                <c:pt idx="819">
                  <c:v>702024.0007618794</c:v>
                </c:pt>
                <c:pt idx="820">
                  <c:v>702023.3566251927</c:v>
                </c:pt>
                <c:pt idx="821">
                  <c:v>702018.9491825652</c:v>
                </c:pt>
                <c:pt idx="822">
                  <c:v>702024.5259801358</c:v>
                </c:pt>
                <c:pt idx="823">
                  <c:v>702021.8681915113</c:v>
                </c:pt>
                <c:pt idx="824">
                  <c:v>702022.0249509768</c:v>
                </c:pt>
                <c:pt idx="825">
                  <c:v>702023.4481199092</c:v>
                </c:pt>
                <c:pt idx="826">
                  <c:v>702022.0177798837</c:v>
                </c:pt>
                <c:pt idx="827">
                  <c:v>702022.404674442</c:v>
                </c:pt>
                <c:pt idx="828">
                  <c:v>702022.4150030329</c:v>
                </c:pt>
                <c:pt idx="829">
                  <c:v>702021.8045986011</c:v>
                </c:pt>
                <c:pt idx="830">
                  <c:v>702024.6269723073</c:v>
                </c:pt>
                <c:pt idx="831">
                  <c:v>702022.818338094</c:v>
                </c:pt>
                <c:pt idx="832">
                  <c:v>702020.7425797995</c:v>
                </c:pt>
                <c:pt idx="833">
                  <c:v>702024.7276425421</c:v>
                </c:pt>
                <c:pt idx="834">
                  <c:v>702024.5399094208</c:v>
                </c:pt>
                <c:pt idx="835">
                  <c:v>702025.6758202673</c:v>
                </c:pt>
                <c:pt idx="836">
                  <c:v>702016.144739347</c:v>
                </c:pt>
                <c:pt idx="837">
                  <c:v>702024.0263235575</c:v>
                </c:pt>
                <c:pt idx="838">
                  <c:v>702029.6821733697</c:v>
                </c:pt>
                <c:pt idx="839">
                  <c:v>702024.3418020151</c:v>
                </c:pt>
                <c:pt idx="840">
                  <c:v>702017.4679180083</c:v>
                </c:pt>
                <c:pt idx="841">
                  <c:v>702025.9038292982</c:v>
                </c:pt>
                <c:pt idx="842">
                  <c:v>702029.7522156371</c:v>
                </c:pt>
                <c:pt idx="843">
                  <c:v>702023.0651313893</c:v>
                </c:pt>
                <c:pt idx="844">
                  <c:v>702029.3012262564</c:v>
                </c:pt>
                <c:pt idx="845">
                  <c:v>702028.3556498673</c:v>
                </c:pt>
                <c:pt idx="846">
                  <c:v>702031.7288348341</c:v>
                </c:pt>
                <c:pt idx="847">
                  <c:v>702029.0000392301</c:v>
                </c:pt>
                <c:pt idx="848">
                  <c:v>702029.4892536914</c:v>
                </c:pt>
                <c:pt idx="849">
                  <c:v>702030.4989032869</c:v>
                </c:pt>
                <c:pt idx="850">
                  <c:v>702031.9447200702</c:v>
                </c:pt>
                <c:pt idx="851">
                  <c:v>702028.4555196343</c:v>
                </c:pt>
                <c:pt idx="852">
                  <c:v>702026.6064057098</c:v>
                </c:pt>
                <c:pt idx="853">
                  <c:v>702025.076425754</c:v>
                </c:pt>
                <c:pt idx="854">
                  <c:v>702025.106323804</c:v>
                </c:pt>
                <c:pt idx="855">
                  <c:v>702027.4473272293</c:v>
                </c:pt>
                <c:pt idx="856">
                  <c:v>702033.1407720144</c:v>
                </c:pt>
                <c:pt idx="857">
                  <c:v>702028.8788317675</c:v>
                </c:pt>
                <c:pt idx="858">
                  <c:v>702028.3595779107</c:v>
                </c:pt>
                <c:pt idx="859">
                  <c:v>702027.8350919993</c:v>
                </c:pt>
                <c:pt idx="860">
                  <c:v>702029.2223874655</c:v>
                </c:pt>
                <c:pt idx="861">
                  <c:v>702028.4719213415</c:v>
                </c:pt>
                <c:pt idx="862">
                  <c:v>702027.8231532736</c:v>
                </c:pt>
                <c:pt idx="863">
                  <c:v>702030.5420730903</c:v>
                </c:pt>
                <c:pt idx="864">
                  <c:v>702028.3580004679</c:v>
                </c:pt>
                <c:pt idx="865">
                  <c:v>702025.1035544921</c:v>
                </c:pt>
                <c:pt idx="866">
                  <c:v>702023.8877026152</c:v>
                </c:pt>
                <c:pt idx="867">
                  <c:v>702025.000176727</c:v>
                </c:pt>
                <c:pt idx="868">
                  <c:v>702025.4771451938</c:v>
                </c:pt>
                <c:pt idx="869">
                  <c:v>702023.4745215343</c:v>
                </c:pt>
                <c:pt idx="870">
                  <c:v>702025.5031687845</c:v>
                </c:pt>
                <c:pt idx="871">
                  <c:v>702025.9447284711</c:v>
                </c:pt>
                <c:pt idx="872">
                  <c:v>702025.6517775517</c:v>
                </c:pt>
                <c:pt idx="873">
                  <c:v>702026.2381924802</c:v>
                </c:pt>
                <c:pt idx="874">
                  <c:v>702023.6040105434</c:v>
                </c:pt>
                <c:pt idx="875">
                  <c:v>702023.5328739472</c:v>
                </c:pt>
                <c:pt idx="876">
                  <c:v>702023.0788209183</c:v>
                </c:pt>
                <c:pt idx="877">
                  <c:v>702024.8338873778</c:v>
                </c:pt>
                <c:pt idx="878">
                  <c:v>702023.1349634166</c:v>
                </c:pt>
                <c:pt idx="879">
                  <c:v>702024.1111245884</c:v>
                </c:pt>
                <c:pt idx="880">
                  <c:v>702023.8801740789</c:v>
                </c:pt>
                <c:pt idx="881">
                  <c:v>702023.0904425423</c:v>
                </c:pt>
                <c:pt idx="882">
                  <c:v>702023.8087754318</c:v>
                </c:pt>
                <c:pt idx="883">
                  <c:v>702022.9372140091</c:v>
                </c:pt>
                <c:pt idx="884">
                  <c:v>702022.1116052808</c:v>
                </c:pt>
                <c:pt idx="885">
                  <c:v>702024.5854134002</c:v>
                </c:pt>
                <c:pt idx="886">
                  <c:v>702020.2505692844</c:v>
                </c:pt>
                <c:pt idx="887">
                  <c:v>702023.7468544322</c:v>
                </c:pt>
                <c:pt idx="888">
                  <c:v>702023.182494565</c:v>
                </c:pt>
                <c:pt idx="889">
                  <c:v>702022.6701974089</c:v>
                </c:pt>
                <c:pt idx="890">
                  <c:v>702021.9255923645</c:v>
                </c:pt>
                <c:pt idx="891">
                  <c:v>702022.5209509678</c:v>
                </c:pt>
                <c:pt idx="892">
                  <c:v>702020.0404104819</c:v>
                </c:pt>
                <c:pt idx="893">
                  <c:v>702019.9042147585</c:v>
                </c:pt>
                <c:pt idx="894">
                  <c:v>702024.1521066126</c:v>
                </c:pt>
                <c:pt idx="895">
                  <c:v>702022.3376206449</c:v>
                </c:pt>
                <c:pt idx="896">
                  <c:v>702022.53065854</c:v>
                </c:pt>
                <c:pt idx="897">
                  <c:v>702022.8743661381</c:v>
                </c:pt>
                <c:pt idx="898">
                  <c:v>702024.3963111999</c:v>
                </c:pt>
                <c:pt idx="899">
                  <c:v>702024.2889581753</c:v>
                </c:pt>
                <c:pt idx="900">
                  <c:v>702020.9817359535</c:v>
                </c:pt>
                <c:pt idx="901">
                  <c:v>702024.2227214178</c:v>
                </c:pt>
                <c:pt idx="902">
                  <c:v>702025.4023372892</c:v>
                </c:pt>
                <c:pt idx="903">
                  <c:v>702022.8282889466</c:v>
                </c:pt>
                <c:pt idx="904">
                  <c:v>702025.2680598148</c:v>
                </c:pt>
                <c:pt idx="905">
                  <c:v>702024.615881472</c:v>
                </c:pt>
                <c:pt idx="906">
                  <c:v>702023.4293008795</c:v>
                </c:pt>
                <c:pt idx="907">
                  <c:v>702023.2097602406</c:v>
                </c:pt>
                <c:pt idx="908">
                  <c:v>702023.4817901719</c:v>
                </c:pt>
                <c:pt idx="909">
                  <c:v>702024.6625767902</c:v>
                </c:pt>
                <c:pt idx="910">
                  <c:v>702026.7242846814</c:v>
                </c:pt>
                <c:pt idx="911">
                  <c:v>702023.5258728637</c:v>
                </c:pt>
                <c:pt idx="912">
                  <c:v>702025.5436557622</c:v>
                </c:pt>
                <c:pt idx="913">
                  <c:v>702024.7558547499</c:v>
                </c:pt>
                <c:pt idx="914">
                  <c:v>702024.5738603107</c:v>
                </c:pt>
                <c:pt idx="915">
                  <c:v>702023.4038214411</c:v>
                </c:pt>
                <c:pt idx="916">
                  <c:v>702024.5991269213</c:v>
                </c:pt>
                <c:pt idx="917">
                  <c:v>702025.4946174209</c:v>
                </c:pt>
                <c:pt idx="918">
                  <c:v>702024.9823250719</c:v>
                </c:pt>
                <c:pt idx="919">
                  <c:v>702024.368210856</c:v>
                </c:pt>
                <c:pt idx="920">
                  <c:v>702023.8447354081</c:v>
                </c:pt>
                <c:pt idx="921">
                  <c:v>702024.1205073304</c:v>
                </c:pt>
                <c:pt idx="922">
                  <c:v>702023.9613651548</c:v>
                </c:pt>
                <c:pt idx="923">
                  <c:v>702025.2009029813</c:v>
                </c:pt>
                <c:pt idx="924">
                  <c:v>702025.1915162238</c:v>
                </c:pt>
                <c:pt idx="925">
                  <c:v>702025.7624978598</c:v>
                </c:pt>
                <c:pt idx="926">
                  <c:v>702026.3620534844</c:v>
                </c:pt>
                <c:pt idx="927">
                  <c:v>702024.4242918757</c:v>
                </c:pt>
                <c:pt idx="928">
                  <c:v>702024.7196082778</c:v>
                </c:pt>
                <c:pt idx="929">
                  <c:v>702025.7070077683</c:v>
                </c:pt>
                <c:pt idx="930">
                  <c:v>702024.7218972392</c:v>
                </c:pt>
                <c:pt idx="931">
                  <c:v>702024.1912355499</c:v>
                </c:pt>
                <c:pt idx="932">
                  <c:v>702024.7855680512</c:v>
                </c:pt>
                <c:pt idx="933">
                  <c:v>702025.4244161993</c:v>
                </c:pt>
                <c:pt idx="934">
                  <c:v>702024.6540667848</c:v>
                </c:pt>
                <c:pt idx="935">
                  <c:v>702024.730096538</c:v>
                </c:pt>
                <c:pt idx="936">
                  <c:v>702024.3770996014</c:v>
                </c:pt>
                <c:pt idx="937">
                  <c:v>702023.863918307</c:v>
                </c:pt>
                <c:pt idx="938">
                  <c:v>702024.3554315206</c:v>
                </c:pt>
                <c:pt idx="939">
                  <c:v>702024.3366762911</c:v>
                </c:pt>
                <c:pt idx="940">
                  <c:v>702024.0875683418</c:v>
                </c:pt>
                <c:pt idx="941">
                  <c:v>702023.9384101997</c:v>
                </c:pt>
                <c:pt idx="942">
                  <c:v>702024.7942096548</c:v>
                </c:pt>
                <c:pt idx="943">
                  <c:v>702024.5856527999</c:v>
                </c:pt>
                <c:pt idx="944">
                  <c:v>702024.9580857947</c:v>
                </c:pt>
                <c:pt idx="945">
                  <c:v>702024.2479014177</c:v>
                </c:pt>
                <c:pt idx="946">
                  <c:v>702023.9892354743</c:v>
                </c:pt>
                <c:pt idx="947">
                  <c:v>702024.1590553491</c:v>
                </c:pt>
                <c:pt idx="948">
                  <c:v>702023.8196584643</c:v>
                </c:pt>
                <c:pt idx="949">
                  <c:v>702024.7533596392</c:v>
                </c:pt>
                <c:pt idx="950">
                  <c:v>702023.5312788904</c:v>
                </c:pt>
                <c:pt idx="951">
                  <c:v>702022.7111343159</c:v>
                </c:pt>
                <c:pt idx="952">
                  <c:v>702024.0616687104</c:v>
                </c:pt>
                <c:pt idx="953">
                  <c:v>702022.9051753941</c:v>
                </c:pt>
                <c:pt idx="954">
                  <c:v>702024.0524122389</c:v>
                </c:pt>
                <c:pt idx="955">
                  <c:v>702022.199406378</c:v>
                </c:pt>
                <c:pt idx="956">
                  <c:v>702024.0437689617</c:v>
                </c:pt>
                <c:pt idx="957">
                  <c:v>702025.0610880289</c:v>
                </c:pt>
                <c:pt idx="958">
                  <c:v>702024.9502996444</c:v>
                </c:pt>
                <c:pt idx="959">
                  <c:v>702027.5349345068</c:v>
                </c:pt>
                <c:pt idx="960">
                  <c:v>702024.7233685649</c:v>
                </c:pt>
                <c:pt idx="961">
                  <c:v>702024.7931466623</c:v>
                </c:pt>
                <c:pt idx="962">
                  <c:v>702024.9298289203</c:v>
                </c:pt>
                <c:pt idx="963">
                  <c:v>702025.2656111128</c:v>
                </c:pt>
                <c:pt idx="964">
                  <c:v>702024.4376262651</c:v>
                </c:pt>
                <c:pt idx="965">
                  <c:v>702024.6800981739</c:v>
                </c:pt>
                <c:pt idx="966">
                  <c:v>702025.7989314108</c:v>
                </c:pt>
                <c:pt idx="967">
                  <c:v>702023.4996503161</c:v>
                </c:pt>
                <c:pt idx="968">
                  <c:v>702024.7061327189</c:v>
                </c:pt>
                <c:pt idx="969">
                  <c:v>702024.7064587695</c:v>
                </c:pt>
                <c:pt idx="970">
                  <c:v>702024.7472422614</c:v>
                </c:pt>
                <c:pt idx="971">
                  <c:v>702024.6705375442</c:v>
                </c:pt>
                <c:pt idx="972">
                  <c:v>702024.8587250422</c:v>
                </c:pt>
                <c:pt idx="973">
                  <c:v>702024.6233157079</c:v>
                </c:pt>
                <c:pt idx="974">
                  <c:v>702024.9351185053</c:v>
                </c:pt>
                <c:pt idx="975">
                  <c:v>702024.6940902398</c:v>
                </c:pt>
                <c:pt idx="976">
                  <c:v>702024.2796820097</c:v>
                </c:pt>
                <c:pt idx="977">
                  <c:v>702024.9520273176</c:v>
                </c:pt>
                <c:pt idx="978">
                  <c:v>702024.805415896</c:v>
                </c:pt>
                <c:pt idx="979">
                  <c:v>702024.6015434132</c:v>
                </c:pt>
                <c:pt idx="980">
                  <c:v>702024.4679542283</c:v>
                </c:pt>
                <c:pt idx="981">
                  <c:v>702024.2004549641</c:v>
                </c:pt>
                <c:pt idx="982">
                  <c:v>702023.989122809</c:v>
                </c:pt>
                <c:pt idx="983">
                  <c:v>702023.8972373756</c:v>
                </c:pt>
                <c:pt idx="984">
                  <c:v>702023.4306174428</c:v>
                </c:pt>
                <c:pt idx="985">
                  <c:v>702023.8943530062</c:v>
                </c:pt>
                <c:pt idx="986">
                  <c:v>702023.8413839514</c:v>
                </c:pt>
                <c:pt idx="987">
                  <c:v>702024.4728925853</c:v>
                </c:pt>
                <c:pt idx="988">
                  <c:v>702025.0550103713</c:v>
                </c:pt>
                <c:pt idx="989">
                  <c:v>702024.9461692774</c:v>
                </c:pt>
                <c:pt idx="990">
                  <c:v>702024.5931704286</c:v>
                </c:pt>
                <c:pt idx="991">
                  <c:v>702024.6936731471</c:v>
                </c:pt>
                <c:pt idx="992">
                  <c:v>702024.6016188038</c:v>
                </c:pt>
                <c:pt idx="993">
                  <c:v>702024.2698910323</c:v>
                </c:pt>
                <c:pt idx="994">
                  <c:v>702024.9656282741</c:v>
                </c:pt>
                <c:pt idx="995">
                  <c:v>702024.9884108095</c:v>
                </c:pt>
                <c:pt idx="996">
                  <c:v>702024.9199308621</c:v>
                </c:pt>
                <c:pt idx="997">
                  <c:v>702024.7976393785</c:v>
                </c:pt>
                <c:pt idx="998">
                  <c:v>702024.9474659332</c:v>
                </c:pt>
                <c:pt idx="999">
                  <c:v>702024.8899055972</c:v>
                </c:pt>
                <c:pt idx="1000">
                  <c:v>702025.1409782617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2253705.277328894</c:v>
                </c:pt>
                <c:pt idx="1">
                  <c:v>6301364.320114999</c:v>
                </c:pt>
                <c:pt idx="2">
                  <c:v>6068151.87483635</c:v>
                </c:pt>
                <c:pt idx="3">
                  <c:v>5897030.428331988</c:v>
                </c:pt>
                <c:pt idx="4">
                  <c:v>5778002.567140161</c:v>
                </c:pt>
                <c:pt idx="5">
                  <c:v>5662507.474893741</c:v>
                </c:pt>
                <c:pt idx="6">
                  <c:v>5620839.626480279</c:v>
                </c:pt>
                <c:pt idx="7">
                  <c:v>5544255.877493378</c:v>
                </c:pt>
                <c:pt idx="8">
                  <c:v>5503762.927901423</c:v>
                </c:pt>
                <c:pt idx="9">
                  <c:v>5427191.331894618</c:v>
                </c:pt>
                <c:pt idx="10">
                  <c:v>5386911.105241089</c:v>
                </c:pt>
                <c:pt idx="11">
                  <c:v>5309677.209170462</c:v>
                </c:pt>
                <c:pt idx="12">
                  <c:v>5269245.020121837</c:v>
                </c:pt>
                <c:pt idx="13">
                  <c:v>5191114.680333002</c:v>
                </c:pt>
                <c:pt idx="14">
                  <c:v>5150369.190903896</c:v>
                </c:pt>
                <c:pt idx="15">
                  <c:v>5071259.516370091</c:v>
                </c:pt>
                <c:pt idx="16">
                  <c:v>5030122.202673682</c:v>
                </c:pt>
                <c:pt idx="17">
                  <c:v>4950008.480608108</c:v>
                </c:pt>
                <c:pt idx="18">
                  <c:v>4908437.809353424</c:v>
                </c:pt>
                <c:pt idx="19">
                  <c:v>4827317.407580708</c:v>
                </c:pt>
                <c:pt idx="20">
                  <c:v>4785288.734030625</c:v>
                </c:pt>
                <c:pt idx="21">
                  <c:v>4703165.256212781</c:v>
                </c:pt>
                <c:pt idx="22">
                  <c:v>4660661.009106563</c:v>
                </c:pt>
                <c:pt idx="23">
                  <c:v>4577536.624095465</c:v>
                </c:pt>
                <c:pt idx="24">
                  <c:v>4534541.037104431</c:v>
                </c:pt>
                <c:pt idx="25">
                  <c:v>4450412.362174838</c:v>
                </c:pt>
                <c:pt idx="26">
                  <c:v>4406908.337048152</c:v>
                </c:pt>
                <c:pt idx="27">
                  <c:v>4321763.890617134</c:v>
                </c:pt>
                <c:pt idx="28">
                  <c:v>4276630.133186633</c:v>
                </c:pt>
                <c:pt idx="29">
                  <c:v>4188249.311755239</c:v>
                </c:pt>
                <c:pt idx="30">
                  <c:v>4052664.851900489</c:v>
                </c:pt>
                <c:pt idx="31">
                  <c:v>3849516.548437051</c:v>
                </c:pt>
                <c:pt idx="32">
                  <c:v>3747981.897960691</c:v>
                </c:pt>
                <c:pt idx="33">
                  <c:v>3669995.963374583</c:v>
                </c:pt>
                <c:pt idx="34">
                  <c:v>3606726.718984152</c:v>
                </c:pt>
                <c:pt idx="35">
                  <c:v>3604913.100998344</c:v>
                </c:pt>
                <c:pt idx="36">
                  <c:v>3540766.872065377</c:v>
                </c:pt>
                <c:pt idx="37">
                  <c:v>3509111.316002058</c:v>
                </c:pt>
                <c:pt idx="38">
                  <c:v>3512724.738555761</c:v>
                </c:pt>
                <c:pt idx="39">
                  <c:v>3476207.594907566</c:v>
                </c:pt>
                <c:pt idx="40">
                  <c:v>3479943.173897408</c:v>
                </c:pt>
                <c:pt idx="41">
                  <c:v>3444939.184108792</c:v>
                </c:pt>
                <c:pt idx="42">
                  <c:v>3448726.815735295</c:v>
                </c:pt>
                <c:pt idx="43">
                  <c:v>3414646.513785978</c:v>
                </c:pt>
                <c:pt idx="44">
                  <c:v>3418445.242783332</c:v>
                </c:pt>
                <c:pt idx="45">
                  <c:v>3384975.074948724</c:v>
                </c:pt>
                <c:pt idx="46">
                  <c:v>3388755.872517828</c:v>
                </c:pt>
                <c:pt idx="47">
                  <c:v>3355811.551934193</c:v>
                </c:pt>
                <c:pt idx="48">
                  <c:v>3359556.031255983</c:v>
                </c:pt>
                <c:pt idx="49">
                  <c:v>3327043.162042938</c:v>
                </c:pt>
                <c:pt idx="50">
                  <c:v>3330741.152109946</c:v>
                </c:pt>
                <c:pt idx="51">
                  <c:v>3298503.199214676</c:v>
                </c:pt>
                <c:pt idx="52">
                  <c:v>3302143.319730838</c:v>
                </c:pt>
                <c:pt idx="53">
                  <c:v>3270227.966432134</c:v>
                </c:pt>
                <c:pt idx="54">
                  <c:v>3273799.774996313</c:v>
                </c:pt>
                <c:pt idx="55">
                  <c:v>3242350.69855987</c:v>
                </c:pt>
                <c:pt idx="56">
                  <c:v>3245848.6962877</c:v>
                </c:pt>
                <c:pt idx="57">
                  <c:v>3214934.233896404</c:v>
                </c:pt>
                <c:pt idx="58">
                  <c:v>3218445.04356904</c:v>
                </c:pt>
                <c:pt idx="59">
                  <c:v>3188520.212235118</c:v>
                </c:pt>
                <c:pt idx="60">
                  <c:v>3176128.084059245</c:v>
                </c:pt>
                <c:pt idx="61">
                  <c:v>3099969.340828171</c:v>
                </c:pt>
                <c:pt idx="62">
                  <c:v>3056210.552751916</c:v>
                </c:pt>
                <c:pt idx="63">
                  <c:v>3026046.061251306</c:v>
                </c:pt>
                <c:pt idx="64">
                  <c:v>2996837.136543255</c:v>
                </c:pt>
                <c:pt idx="65">
                  <c:v>2981328.917982347</c:v>
                </c:pt>
                <c:pt idx="66">
                  <c:v>2983639.409354569</c:v>
                </c:pt>
                <c:pt idx="67">
                  <c:v>2950200.56894736</c:v>
                </c:pt>
                <c:pt idx="68">
                  <c:v>2938003.320397662</c:v>
                </c:pt>
                <c:pt idx="69">
                  <c:v>2938940.251034088</c:v>
                </c:pt>
                <c:pt idx="70">
                  <c:v>2916615.935097394</c:v>
                </c:pt>
                <c:pt idx="71">
                  <c:v>2911816.68584892</c:v>
                </c:pt>
                <c:pt idx="72">
                  <c:v>2912543.20404541</c:v>
                </c:pt>
                <c:pt idx="73">
                  <c:v>2891270.838792142</c:v>
                </c:pt>
                <c:pt idx="74">
                  <c:v>2891883.946980978</c:v>
                </c:pt>
                <c:pt idx="75">
                  <c:v>2870370.524224091</c:v>
                </c:pt>
                <c:pt idx="76">
                  <c:v>2849992.436244098</c:v>
                </c:pt>
                <c:pt idx="77">
                  <c:v>2844874.606716762</c:v>
                </c:pt>
                <c:pt idx="78">
                  <c:v>2845327.171343496</c:v>
                </c:pt>
                <c:pt idx="79">
                  <c:v>2825317.93510635</c:v>
                </c:pt>
                <c:pt idx="80">
                  <c:v>2805813.70197805</c:v>
                </c:pt>
                <c:pt idx="81">
                  <c:v>2806180.255300628</c:v>
                </c:pt>
                <c:pt idx="82">
                  <c:v>2786680.435452765</c:v>
                </c:pt>
                <c:pt idx="83">
                  <c:v>2781693.832422908</c:v>
                </c:pt>
                <c:pt idx="84">
                  <c:v>2781945.474710881</c:v>
                </c:pt>
                <c:pt idx="85">
                  <c:v>2764244.95503316</c:v>
                </c:pt>
                <c:pt idx="86">
                  <c:v>2764415.467418033</c:v>
                </c:pt>
                <c:pt idx="87">
                  <c:v>2746989.093539657</c:v>
                </c:pt>
                <c:pt idx="88">
                  <c:v>2747249.748682864</c:v>
                </c:pt>
                <c:pt idx="89">
                  <c:v>2730815.411970833</c:v>
                </c:pt>
                <c:pt idx="90">
                  <c:v>2726350.350116045</c:v>
                </c:pt>
                <c:pt idx="91">
                  <c:v>2694574.811654964</c:v>
                </c:pt>
                <c:pt idx="92">
                  <c:v>2673937.390161315</c:v>
                </c:pt>
                <c:pt idx="93">
                  <c:v>2658674.159818206</c:v>
                </c:pt>
                <c:pt idx="94">
                  <c:v>2641717.005428365</c:v>
                </c:pt>
                <c:pt idx="95">
                  <c:v>2633843.234688325</c:v>
                </c:pt>
                <c:pt idx="96">
                  <c:v>2632593.766977476</c:v>
                </c:pt>
                <c:pt idx="97">
                  <c:v>2612422.717744426</c:v>
                </c:pt>
                <c:pt idx="98">
                  <c:v>2607242.361280045</c:v>
                </c:pt>
                <c:pt idx="99">
                  <c:v>2608509.020472133</c:v>
                </c:pt>
                <c:pt idx="100">
                  <c:v>2592786.375274745</c:v>
                </c:pt>
                <c:pt idx="101">
                  <c:v>2585561.215506865</c:v>
                </c:pt>
                <c:pt idx="102">
                  <c:v>2586795.43165641</c:v>
                </c:pt>
                <c:pt idx="103">
                  <c:v>2582547.845373211</c:v>
                </c:pt>
                <c:pt idx="104">
                  <c:v>2583931.686056785</c:v>
                </c:pt>
                <c:pt idx="105">
                  <c:v>2568256.243201827</c:v>
                </c:pt>
                <c:pt idx="106">
                  <c:v>2554597.218507785</c:v>
                </c:pt>
                <c:pt idx="107">
                  <c:v>2544358.808175079</c:v>
                </c:pt>
                <c:pt idx="108">
                  <c:v>2541130.608409462</c:v>
                </c:pt>
                <c:pt idx="109">
                  <c:v>2540448.229208117</c:v>
                </c:pt>
                <c:pt idx="110">
                  <c:v>2525130.780026949</c:v>
                </c:pt>
                <c:pt idx="111">
                  <c:v>2518396.040685966</c:v>
                </c:pt>
                <c:pt idx="112">
                  <c:v>2519498.366659996</c:v>
                </c:pt>
                <c:pt idx="113">
                  <c:v>2509609.357850062</c:v>
                </c:pt>
                <c:pt idx="114">
                  <c:v>2507195.659076936</c:v>
                </c:pt>
                <c:pt idx="115">
                  <c:v>2508029.886456643</c:v>
                </c:pt>
                <c:pt idx="116">
                  <c:v>2497715.601182652</c:v>
                </c:pt>
                <c:pt idx="117">
                  <c:v>2489385.418849119</c:v>
                </c:pt>
                <c:pt idx="118">
                  <c:v>2488261.425137323</c:v>
                </c:pt>
                <c:pt idx="119">
                  <c:v>2487900.270115288</c:v>
                </c:pt>
                <c:pt idx="120">
                  <c:v>2480421.881740225</c:v>
                </c:pt>
                <c:pt idx="121">
                  <c:v>2480040.878875949</c:v>
                </c:pt>
                <c:pt idx="122">
                  <c:v>2461878.404139975</c:v>
                </c:pt>
                <c:pt idx="123">
                  <c:v>2452765.965951889</c:v>
                </c:pt>
                <c:pt idx="124">
                  <c:v>2442596.497745479</c:v>
                </c:pt>
                <c:pt idx="125">
                  <c:v>2437130.853614637</c:v>
                </c:pt>
                <c:pt idx="126">
                  <c:v>2436823.495776127</c:v>
                </c:pt>
                <c:pt idx="127">
                  <c:v>2424650.612533761</c:v>
                </c:pt>
                <c:pt idx="128">
                  <c:v>2420867.375578076</c:v>
                </c:pt>
                <c:pt idx="129">
                  <c:v>2420997.467444944</c:v>
                </c:pt>
                <c:pt idx="130">
                  <c:v>2415132.292124308</c:v>
                </c:pt>
                <c:pt idx="131">
                  <c:v>2415054.605733082</c:v>
                </c:pt>
                <c:pt idx="132">
                  <c:v>2404487.768933009</c:v>
                </c:pt>
                <c:pt idx="133">
                  <c:v>2400522.549138349</c:v>
                </c:pt>
                <c:pt idx="134">
                  <c:v>2400679.306469191</c:v>
                </c:pt>
                <c:pt idx="135">
                  <c:v>2397402.839865841</c:v>
                </c:pt>
                <c:pt idx="136">
                  <c:v>2397101.996684112</c:v>
                </c:pt>
                <c:pt idx="137">
                  <c:v>2387107.318654923</c:v>
                </c:pt>
                <c:pt idx="138">
                  <c:v>2377433.759387275</c:v>
                </c:pt>
                <c:pt idx="139">
                  <c:v>2370498.293457461</c:v>
                </c:pt>
                <c:pt idx="140">
                  <c:v>2367449.838458545</c:v>
                </c:pt>
                <c:pt idx="141">
                  <c:v>2367752.470986042</c:v>
                </c:pt>
                <c:pt idx="142">
                  <c:v>2357928.841003386</c:v>
                </c:pt>
                <c:pt idx="143">
                  <c:v>2351846.787905526</c:v>
                </c:pt>
                <c:pt idx="144">
                  <c:v>2348649.414362839</c:v>
                </c:pt>
                <c:pt idx="145">
                  <c:v>2348920.968188158</c:v>
                </c:pt>
                <c:pt idx="146">
                  <c:v>2346869.035598077</c:v>
                </c:pt>
                <c:pt idx="147">
                  <c:v>2346922.151416864</c:v>
                </c:pt>
                <c:pt idx="148">
                  <c:v>2340099.962255401</c:v>
                </c:pt>
                <c:pt idx="149">
                  <c:v>2338422.476753376</c:v>
                </c:pt>
                <c:pt idx="150">
                  <c:v>2338392.965169542</c:v>
                </c:pt>
                <c:pt idx="151">
                  <c:v>2334065.557699913</c:v>
                </c:pt>
                <c:pt idx="152">
                  <c:v>2334044.777885983</c:v>
                </c:pt>
                <c:pt idx="153">
                  <c:v>2323119.490911493</c:v>
                </c:pt>
                <c:pt idx="154">
                  <c:v>2316482.21438218</c:v>
                </c:pt>
                <c:pt idx="155">
                  <c:v>2313290.040877328</c:v>
                </c:pt>
                <c:pt idx="156">
                  <c:v>2313290.687751322</c:v>
                </c:pt>
                <c:pt idx="157">
                  <c:v>2304927.448431632</c:v>
                </c:pt>
                <c:pt idx="158">
                  <c:v>2299841.974086289</c:v>
                </c:pt>
                <c:pt idx="159">
                  <c:v>2297941.016357541</c:v>
                </c:pt>
                <c:pt idx="160">
                  <c:v>2298246.976900659</c:v>
                </c:pt>
                <c:pt idx="161">
                  <c:v>2294066.924668915</c:v>
                </c:pt>
                <c:pt idx="162">
                  <c:v>2292066.014812635</c:v>
                </c:pt>
                <c:pt idx="163">
                  <c:v>2292142.87959529</c:v>
                </c:pt>
                <c:pt idx="164">
                  <c:v>2285753.624269291</c:v>
                </c:pt>
                <c:pt idx="165">
                  <c:v>2283496.949740181</c:v>
                </c:pt>
                <c:pt idx="166">
                  <c:v>2283653.900713119</c:v>
                </c:pt>
                <c:pt idx="167">
                  <c:v>2276577.963943063</c:v>
                </c:pt>
                <c:pt idx="168">
                  <c:v>2270056.909209236</c:v>
                </c:pt>
                <c:pt idx="169">
                  <c:v>2265433.257258114</c:v>
                </c:pt>
                <c:pt idx="170">
                  <c:v>2263813.040127898</c:v>
                </c:pt>
                <c:pt idx="171">
                  <c:v>2263718.600545845</c:v>
                </c:pt>
                <c:pt idx="172">
                  <c:v>2257070.488954801</c:v>
                </c:pt>
                <c:pt idx="173">
                  <c:v>2253125.940806861</c:v>
                </c:pt>
                <c:pt idx="174">
                  <c:v>2251507.479694556</c:v>
                </c:pt>
                <c:pt idx="175">
                  <c:v>2251640.4171812</c:v>
                </c:pt>
                <c:pt idx="176">
                  <c:v>2250498.316865447</c:v>
                </c:pt>
                <c:pt idx="177">
                  <c:v>2250606.770331063</c:v>
                </c:pt>
                <c:pt idx="178">
                  <c:v>2245945.332969715</c:v>
                </c:pt>
                <c:pt idx="179">
                  <c:v>2241110.17568244</c:v>
                </c:pt>
                <c:pt idx="180">
                  <c:v>2237609.65551144</c:v>
                </c:pt>
                <c:pt idx="181">
                  <c:v>2236000.720722061</c:v>
                </c:pt>
                <c:pt idx="182">
                  <c:v>2236096.801992568</c:v>
                </c:pt>
                <c:pt idx="183">
                  <c:v>2229971.421536151</c:v>
                </c:pt>
                <c:pt idx="184">
                  <c:v>2225830.128291396</c:v>
                </c:pt>
                <c:pt idx="185">
                  <c:v>2223594.758640538</c:v>
                </c:pt>
                <c:pt idx="186">
                  <c:v>2223849.991313198</c:v>
                </c:pt>
                <c:pt idx="187">
                  <c:v>2218240.422868073</c:v>
                </c:pt>
                <c:pt idx="188">
                  <c:v>2215264.785009024</c:v>
                </c:pt>
                <c:pt idx="189">
                  <c:v>2213888.84091076</c:v>
                </c:pt>
                <c:pt idx="190">
                  <c:v>2213962.590452001</c:v>
                </c:pt>
                <c:pt idx="191">
                  <c:v>2211408.311865958</c:v>
                </c:pt>
                <c:pt idx="192">
                  <c:v>2211621.241318468</c:v>
                </c:pt>
                <c:pt idx="193">
                  <c:v>2210029.954955006</c:v>
                </c:pt>
                <c:pt idx="194">
                  <c:v>2210049.12019109</c:v>
                </c:pt>
                <c:pt idx="195">
                  <c:v>2205553.756935562</c:v>
                </c:pt>
                <c:pt idx="196">
                  <c:v>2203213.096400484</c:v>
                </c:pt>
                <c:pt idx="197">
                  <c:v>2203136.005312925</c:v>
                </c:pt>
                <c:pt idx="198">
                  <c:v>2197612.345143061</c:v>
                </c:pt>
                <c:pt idx="199">
                  <c:v>2194196.170582272</c:v>
                </c:pt>
                <c:pt idx="200">
                  <c:v>2192910.35357611</c:v>
                </c:pt>
                <c:pt idx="201">
                  <c:v>2192967.653656454</c:v>
                </c:pt>
                <c:pt idx="202">
                  <c:v>2188165.444406825</c:v>
                </c:pt>
                <c:pt idx="203">
                  <c:v>2185507.093918945</c:v>
                </c:pt>
                <c:pt idx="204">
                  <c:v>2184156.735661756</c:v>
                </c:pt>
                <c:pt idx="205">
                  <c:v>2184036.684265974</c:v>
                </c:pt>
                <c:pt idx="206">
                  <c:v>2183087.058536458</c:v>
                </c:pt>
                <c:pt idx="207">
                  <c:v>2183059.901403459</c:v>
                </c:pt>
                <c:pt idx="208">
                  <c:v>2180584.96183483</c:v>
                </c:pt>
                <c:pt idx="209">
                  <c:v>2177185.220197947</c:v>
                </c:pt>
                <c:pt idx="210">
                  <c:v>2174219.189558866</c:v>
                </c:pt>
                <c:pt idx="211">
                  <c:v>2173562.438334393</c:v>
                </c:pt>
                <c:pt idx="212">
                  <c:v>2173754.386899537</c:v>
                </c:pt>
                <c:pt idx="213">
                  <c:v>2169733.897768413</c:v>
                </c:pt>
                <c:pt idx="214">
                  <c:v>2166723.737253948</c:v>
                </c:pt>
                <c:pt idx="215">
                  <c:v>2165499.453516833</c:v>
                </c:pt>
                <c:pt idx="216">
                  <c:v>2165574.828199213</c:v>
                </c:pt>
                <c:pt idx="217">
                  <c:v>2161704.846823004</c:v>
                </c:pt>
                <c:pt idx="218">
                  <c:v>2159402.794761356</c:v>
                </c:pt>
                <c:pt idx="219">
                  <c:v>2158559.912580554</c:v>
                </c:pt>
                <c:pt idx="220">
                  <c:v>2158457.177860912</c:v>
                </c:pt>
                <c:pt idx="221">
                  <c:v>2156394.817892245</c:v>
                </c:pt>
                <c:pt idx="222">
                  <c:v>2156416.960487964</c:v>
                </c:pt>
                <c:pt idx="223">
                  <c:v>2155798.005626373</c:v>
                </c:pt>
                <c:pt idx="224">
                  <c:v>2155889.794825664</c:v>
                </c:pt>
                <c:pt idx="225">
                  <c:v>2153043.572568937</c:v>
                </c:pt>
                <c:pt idx="226">
                  <c:v>2151995.77600531</c:v>
                </c:pt>
                <c:pt idx="227">
                  <c:v>2152050.569118956</c:v>
                </c:pt>
                <c:pt idx="228">
                  <c:v>2148330.80120351</c:v>
                </c:pt>
                <c:pt idx="229">
                  <c:v>2146101.38212271</c:v>
                </c:pt>
                <c:pt idx="230">
                  <c:v>2145242.507411686</c:v>
                </c:pt>
                <c:pt idx="231">
                  <c:v>2145297.935627227</c:v>
                </c:pt>
                <c:pt idx="232">
                  <c:v>2142046.239465821</c:v>
                </c:pt>
                <c:pt idx="233">
                  <c:v>2139711.129707116</c:v>
                </c:pt>
                <c:pt idx="234">
                  <c:v>2139915.617780076</c:v>
                </c:pt>
                <c:pt idx="235">
                  <c:v>2138931.302762473</c:v>
                </c:pt>
                <c:pt idx="236">
                  <c:v>2139254.403321627</c:v>
                </c:pt>
                <c:pt idx="237">
                  <c:v>2138901.748522884</c:v>
                </c:pt>
                <c:pt idx="238">
                  <c:v>2138603.00091794</c:v>
                </c:pt>
                <c:pt idx="239">
                  <c:v>2135872.366340549</c:v>
                </c:pt>
                <c:pt idx="240">
                  <c:v>2135607.018961883</c:v>
                </c:pt>
                <c:pt idx="241">
                  <c:v>2135804.883951995</c:v>
                </c:pt>
                <c:pt idx="242">
                  <c:v>2134954.618701874</c:v>
                </c:pt>
                <c:pt idx="243">
                  <c:v>2134814.976455137</c:v>
                </c:pt>
                <c:pt idx="244">
                  <c:v>2131908.977096262</c:v>
                </c:pt>
                <c:pt idx="245">
                  <c:v>2130918.196316896</c:v>
                </c:pt>
                <c:pt idx="246">
                  <c:v>2131051.914774563</c:v>
                </c:pt>
                <c:pt idx="247">
                  <c:v>2129720.286710183</c:v>
                </c:pt>
                <c:pt idx="248">
                  <c:v>2129672.594037104</c:v>
                </c:pt>
                <c:pt idx="249">
                  <c:v>2127187.368001272</c:v>
                </c:pt>
                <c:pt idx="250">
                  <c:v>2126485.876268724</c:v>
                </c:pt>
                <c:pt idx="251">
                  <c:v>2126551.259195876</c:v>
                </c:pt>
                <c:pt idx="252">
                  <c:v>2126096.125798891</c:v>
                </c:pt>
                <c:pt idx="253">
                  <c:v>2125899.498408921</c:v>
                </c:pt>
                <c:pt idx="254">
                  <c:v>2125483.224987254</c:v>
                </c:pt>
                <c:pt idx="255">
                  <c:v>2125462.40903555</c:v>
                </c:pt>
                <c:pt idx="256">
                  <c:v>2123711.857149632</c:v>
                </c:pt>
                <c:pt idx="257">
                  <c:v>2122880.666463606</c:v>
                </c:pt>
                <c:pt idx="258">
                  <c:v>2122745.792904347</c:v>
                </c:pt>
                <c:pt idx="259">
                  <c:v>2120563.423677739</c:v>
                </c:pt>
                <c:pt idx="260">
                  <c:v>2119094.828455084</c:v>
                </c:pt>
                <c:pt idx="261">
                  <c:v>2119313.59685592</c:v>
                </c:pt>
                <c:pt idx="262">
                  <c:v>2118501.745738884</c:v>
                </c:pt>
                <c:pt idx="263">
                  <c:v>2118423.103462229</c:v>
                </c:pt>
                <c:pt idx="264">
                  <c:v>2117202.097874133</c:v>
                </c:pt>
                <c:pt idx="265">
                  <c:v>2117163.340388765</c:v>
                </c:pt>
                <c:pt idx="266">
                  <c:v>2117648.814614941</c:v>
                </c:pt>
                <c:pt idx="267">
                  <c:v>2116585.109700053</c:v>
                </c:pt>
                <c:pt idx="268">
                  <c:v>2117988.765239467</c:v>
                </c:pt>
                <c:pt idx="269">
                  <c:v>2115788.399891396</c:v>
                </c:pt>
                <c:pt idx="270">
                  <c:v>2116615.913753042</c:v>
                </c:pt>
                <c:pt idx="271">
                  <c:v>2114836.698629213</c:v>
                </c:pt>
                <c:pt idx="272">
                  <c:v>2114251.368882061</c:v>
                </c:pt>
                <c:pt idx="273">
                  <c:v>2115134.579168421</c:v>
                </c:pt>
                <c:pt idx="274">
                  <c:v>2114647.120982311</c:v>
                </c:pt>
                <c:pt idx="275">
                  <c:v>2115564.928177795</c:v>
                </c:pt>
                <c:pt idx="276">
                  <c:v>2114996.84950658</c:v>
                </c:pt>
                <c:pt idx="277">
                  <c:v>2115011.963957559</c:v>
                </c:pt>
                <c:pt idx="278">
                  <c:v>2114654.98257398</c:v>
                </c:pt>
                <c:pt idx="279">
                  <c:v>2114239.131124344</c:v>
                </c:pt>
                <c:pt idx="280">
                  <c:v>2114371.881033716</c:v>
                </c:pt>
                <c:pt idx="281">
                  <c:v>2114140.541653119</c:v>
                </c:pt>
                <c:pt idx="282">
                  <c:v>2113991.09950078</c:v>
                </c:pt>
                <c:pt idx="283">
                  <c:v>2113031.297073283</c:v>
                </c:pt>
                <c:pt idx="284">
                  <c:v>2113006.207610574</c:v>
                </c:pt>
                <c:pt idx="285">
                  <c:v>2112586.121055939</c:v>
                </c:pt>
                <c:pt idx="286">
                  <c:v>2112272.046714803</c:v>
                </c:pt>
                <c:pt idx="287">
                  <c:v>2112786.822321635</c:v>
                </c:pt>
                <c:pt idx="288">
                  <c:v>2112708.310303487</c:v>
                </c:pt>
                <c:pt idx="289">
                  <c:v>2112697.889869771</c:v>
                </c:pt>
                <c:pt idx="290">
                  <c:v>2112242.370540414</c:v>
                </c:pt>
                <c:pt idx="291">
                  <c:v>2112598.742030688</c:v>
                </c:pt>
                <c:pt idx="292">
                  <c:v>2112390.945488713</c:v>
                </c:pt>
                <c:pt idx="293">
                  <c:v>2112166.684797144</c:v>
                </c:pt>
                <c:pt idx="294">
                  <c:v>2112703.295894543</c:v>
                </c:pt>
                <c:pt idx="295">
                  <c:v>2112862.890540756</c:v>
                </c:pt>
                <c:pt idx="296">
                  <c:v>2113250.174232604</c:v>
                </c:pt>
                <c:pt idx="297">
                  <c:v>2111982.865335046</c:v>
                </c:pt>
                <c:pt idx="298">
                  <c:v>2112546.430253783</c:v>
                </c:pt>
                <c:pt idx="299">
                  <c:v>2112245.28673809</c:v>
                </c:pt>
                <c:pt idx="300">
                  <c:v>2113728.347291191</c:v>
                </c:pt>
                <c:pt idx="301">
                  <c:v>2111408.933705471</c:v>
                </c:pt>
                <c:pt idx="302">
                  <c:v>2111876.135685514</c:v>
                </c:pt>
                <c:pt idx="303">
                  <c:v>2112290.622346006</c:v>
                </c:pt>
                <c:pt idx="304">
                  <c:v>2111696.575300356</c:v>
                </c:pt>
                <c:pt idx="305">
                  <c:v>2110920.302228503</c:v>
                </c:pt>
                <c:pt idx="306">
                  <c:v>2112104.087141442</c:v>
                </c:pt>
                <c:pt idx="307">
                  <c:v>2111530.784585794</c:v>
                </c:pt>
                <c:pt idx="308">
                  <c:v>2112450.647335771</c:v>
                </c:pt>
                <c:pt idx="309">
                  <c:v>2111819.954006004</c:v>
                </c:pt>
                <c:pt idx="310">
                  <c:v>2111814.74810608</c:v>
                </c:pt>
                <c:pt idx="311">
                  <c:v>2111536.722011804</c:v>
                </c:pt>
                <c:pt idx="312">
                  <c:v>2111450.409244106</c:v>
                </c:pt>
                <c:pt idx="313">
                  <c:v>2110968.024194185</c:v>
                </c:pt>
                <c:pt idx="314">
                  <c:v>2111643.962970194</c:v>
                </c:pt>
                <c:pt idx="315">
                  <c:v>2112562.940832403</c:v>
                </c:pt>
                <c:pt idx="316">
                  <c:v>2111297.759950225</c:v>
                </c:pt>
                <c:pt idx="317">
                  <c:v>2110919.869095049</c:v>
                </c:pt>
                <c:pt idx="318">
                  <c:v>2111058.673024529</c:v>
                </c:pt>
                <c:pt idx="319">
                  <c:v>2110468.572740359</c:v>
                </c:pt>
                <c:pt idx="320">
                  <c:v>2111499.545326585</c:v>
                </c:pt>
                <c:pt idx="321">
                  <c:v>2110777.630435864</c:v>
                </c:pt>
                <c:pt idx="322">
                  <c:v>2110712.202342245</c:v>
                </c:pt>
                <c:pt idx="323">
                  <c:v>2110226.454285738</c:v>
                </c:pt>
                <c:pt idx="324">
                  <c:v>2110362.258339581</c:v>
                </c:pt>
                <c:pt idx="325">
                  <c:v>2110963.56896066</c:v>
                </c:pt>
                <c:pt idx="326">
                  <c:v>2110629.757032582</c:v>
                </c:pt>
                <c:pt idx="327">
                  <c:v>2111256.813841063</c:v>
                </c:pt>
                <c:pt idx="328">
                  <c:v>2110818.729520691</c:v>
                </c:pt>
                <c:pt idx="329">
                  <c:v>2109721.930243746</c:v>
                </c:pt>
                <c:pt idx="330">
                  <c:v>2111245.68580176</c:v>
                </c:pt>
                <c:pt idx="331">
                  <c:v>2111007.481195584</c:v>
                </c:pt>
                <c:pt idx="332">
                  <c:v>2110666.586249242</c:v>
                </c:pt>
                <c:pt idx="333">
                  <c:v>2109887.173522376</c:v>
                </c:pt>
                <c:pt idx="334">
                  <c:v>2110563.580008715</c:v>
                </c:pt>
                <c:pt idx="335">
                  <c:v>2111992.367871885</c:v>
                </c:pt>
                <c:pt idx="336">
                  <c:v>2109347.769072294</c:v>
                </c:pt>
                <c:pt idx="337">
                  <c:v>2109227.063515177</c:v>
                </c:pt>
                <c:pt idx="338">
                  <c:v>2109906.508043764</c:v>
                </c:pt>
                <c:pt idx="339">
                  <c:v>2110102.416030833</c:v>
                </c:pt>
                <c:pt idx="340">
                  <c:v>2110306.980155721</c:v>
                </c:pt>
                <c:pt idx="341">
                  <c:v>2110245.019317393</c:v>
                </c:pt>
                <c:pt idx="342">
                  <c:v>2109597.250272464</c:v>
                </c:pt>
                <c:pt idx="343">
                  <c:v>2110374.118342912</c:v>
                </c:pt>
                <c:pt idx="344">
                  <c:v>2109583.579357693</c:v>
                </c:pt>
                <c:pt idx="345">
                  <c:v>2109957.401148429</c:v>
                </c:pt>
                <c:pt idx="346">
                  <c:v>2110046.115290375</c:v>
                </c:pt>
                <c:pt idx="347">
                  <c:v>2110239.25312508</c:v>
                </c:pt>
                <c:pt idx="348">
                  <c:v>2110147.966260344</c:v>
                </c:pt>
                <c:pt idx="349">
                  <c:v>2110023.903655956</c:v>
                </c:pt>
                <c:pt idx="350">
                  <c:v>2110395.820689649</c:v>
                </c:pt>
                <c:pt idx="351">
                  <c:v>2110239.706347957</c:v>
                </c:pt>
                <c:pt idx="352">
                  <c:v>2110049.900321694</c:v>
                </c:pt>
                <c:pt idx="353">
                  <c:v>2109949.392681347</c:v>
                </c:pt>
                <c:pt idx="354">
                  <c:v>2110056.531224017</c:v>
                </c:pt>
                <c:pt idx="355">
                  <c:v>2110185.570199514</c:v>
                </c:pt>
                <c:pt idx="356">
                  <c:v>2110172.661161776</c:v>
                </c:pt>
                <c:pt idx="357">
                  <c:v>2109752.761115993</c:v>
                </c:pt>
                <c:pt idx="358">
                  <c:v>2109603.598743419</c:v>
                </c:pt>
                <c:pt idx="359">
                  <c:v>2109617.313280529</c:v>
                </c:pt>
                <c:pt idx="360">
                  <c:v>2108977.887260338</c:v>
                </c:pt>
                <c:pt idx="361">
                  <c:v>2109698.13328999</c:v>
                </c:pt>
                <c:pt idx="362">
                  <c:v>2109061.040187696</c:v>
                </c:pt>
                <c:pt idx="363">
                  <c:v>2109761.51069413</c:v>
                </c:pt>
                <c:pt idx="364">
                  <c:v>2110098.244613945</c:v>
                </c:pt>
                <c:pt idx="365">
                  <c:v>2109597.477350294</c:v>
                </c:pt>
                <c:pt idx="366">
                  <c:v>2109775.44003083</c:v>
                </c:pt>
                <c:pt idx="367">
                  <c:v>2109703.992581445</c:v>
                </c:pt>
                <c:pt idx="368">
                  <c:v>2110167.87181445</c:v>
                </c:pt>
                <c:pt idx="369">
                  <c:v>2110585.10370778</c:v>
                </c:pt>
                <c:pt idx="370">
                  <c:v>2110194.919664696</c:v>
                </c:pt>
                <c:pt idx="371">
                  <c:v>2110564.995857946</c:v>
                </c:pt>
                <c:pt idx="372">
                  <c:v>2110809.94168175</c:v>
                </c:pt>
                <c:pt idx="373">
                  <c:v>2111033.81243705</c:v>
                </c:pt>
                <c:pt idx="374">
                  <c:v>2111195.23358025</c:v>
                </c:pt>
                <c:pt idx="375">
                  <c:v>2111031.068235015</c:v>
                </c:pt>
                <c:pt idx="376">
                  <c:v>2111232.386979592</c:v>
                </c:pt>
                <c:pt idx="377">
                  <c:v>2111560.536893286</c:v>
                </c:pt>
                <c:pt idx="378">
                  <c:v>2110960.137658753</c:v>
                </c:pt>
                <c:pt idx="379">
                  <c:v>2111021.218545265</c:v>
                </c:pt>
                <c:pt idx="380">
                  <c:v>2110846.730651578</c:v>
                </c:pt>
                <c:pt idx="381">
                  <c:v>2111314.239245631</c:v>
                </c:pt>
                <c:pt idx="382">
                  <c:v>2110813.240089216</c:v>
                </c:pt>
                <c:pt idx="383">
                  <c:v>2111521.124327429</c:v>
                </c:pt>
                <c:pt idx="384">
                  <c:v>2110904.631390496</c:v>
                </c:pt>
                <c:pt idx="385">
                  <c:v>2111006.48326969</c:v>
                </c:pt>
                <c:pt idx="386">
                  <c:v>2110865.821524989</c:v>
                </c:pt>
                <c:pt idx="387">
                  <c:v>2110607.547946678</c:v>
                </c:pt>
                <c:pt idx="388">
                  <c:v>2110563.77024612</c:v>
                </c:pt>
                <c:pt idx="389">
                  <c:v>2110872.176601814</c:v>
                </c:pt>
                <c:pt idx="390">
                  <c:v>2110894.334115725</c:v>
                </c:pt>
                <c:pt idx="391">
                  <c:v>2111504.156836244</c:v>
                </c:pt>
                <c:pt idx="392">
                  <c:v>2110872.968185979</c:v>
                </c:pt>
                <c:pt idx="393">
                  <c:v>2111210.089659</c:v>
                </c:pt>
                <c:pt idx="394">
                  <c:v>2110934.86156666</c:v>
                </c:pt>
                <c:pt idx="395">
                  <c:v>2110156.469966353</c:v>
                </c:pt>
                <c:pt idx="396">
                  <c:v>2111068.312947395</c:v>
                </c:pt>
                <c:pt idx="397">
                  <c:v>2111289.788044409</c:v>
                </c:pt>
                <c:pt idx="398">
                  <c:v>2110965.465902064</c:v>
                </c:pt>
                <c:pt idx="399">
                  <c:v>2110382.768806803</c:v>
                </c:pt>
                <c:pt idx="400">
                  <c:v>2110537.468597881</c:v>
                </c:pt>
                <c:pt idx="401">
                  <c:v>2111051.367427178</c:v>
                </c:pt>
                <c:pt idx="402">
                  <c:v>2111130.675506084</c:v>
                </c:pt>
                <c:pt idx="403">
                  <c:v>2110937.641873482</c:v>
                </c:pt>
                <c:pt idx="404">
                  <c:v>2111160.447398703</c:v>
                </c:pt>
                <c:pt idx="405">
                  <c:v>2111276.211421656</c:v>
                </c:pt>
                <c:pt idx="406">
                  <c:v>2111078.848636566</c:v>
                </c:pt>
                <c:pt idx="407">
                  <c:v>2111007.521152558</c:v>
                </c:pt>
                <c:pt idx="408">
                  <c:v>2111351.588237622</c:v>
                </c:pt>
                <c:pt idx="409">
                  <c:v>2111081.876154745</c:v>
                </c:pt>
                <c:pt idx="410">
                  <c:v>2111153.804326174</c:v>
                </c:pt>
                <c:pt idx="411">
                  <c:v>2111104.15366982</c:v>
                </c:pt>
                <c:pt idx="412">
                  <c:v>2111508.890061646</c:v>
                </c:pt>
                <c:pt idx="413">
                  <c:v>2111457.326303429</c:v>
                </c:pt>
                <c:pt idx="414">
                  <c:v>2111508.774765656</c:v>
                </c:pt>
                <c:pt idx="415">
                  <c:v>2111605.50036548</c:v>
                </c:pt>
                <c:pt idx="416">
                  <c:v>2110993.125139636</c:v>
                </c:pt>
                <c:pt idx="417">
                  <c:v>2110918.352010871</c:v>
                </c:pt>
                <c:pt idx="418">
                  <c:v>2110999.222794874</c:v>
                </c:pt>
                <c:pt idx="419">
                  <c:v>2110905.35861852</c:v>
                </c:pt>
                <c:pt idx="420">
                  <c:v>2111071.521488483</c:v>
                </c:pt>
                <c:pt idx="421">
                  <c:v>2110879.625605667</c:v>
                </c:pt>
                <c:pt idx="422">
                  <c:v>2110729.368994355</c:v>
                </c:pt>
                <c:pt idx="423">
                  <c:v>2110991.10389821</c:v>
                </c:pt>
                <c:pt idx="424">
                  <c:v>2110866.357884033</c:v>
                </c:pt>
                <c:pt idx="425">
                  <c:v>2110915.36200652</c:v>
                </c:pt>
                <c:pt idx="426">
                  <c:v>2111116.543618252</c:v>
                </c:pt>
                <c:pt idx="427">
                  <c:v>2110952.234328548</c:v>
                </c:pt>
                <c:pt idx="428">
                  <c:v>2110902.90898066</c:v>
                </c:pt>
                <c:pt idx="429">
                  <c:v>2110735.638447568</c:v>
                </c:pt>
                <c:pt idx="430">
                  <c:v>2110665.824360735</c:v>
                </c:pt>
                <c:pt idx="431">
                  <c:v>2110585.119406607</c:v>
                </c:pt>
                <c:pt idx="432">
                  <c:v>2110945.808281195</c:v>
                </c:pt>
                <c:pt idx="433">
                  <c:v>2111062.06787765</c:v>
                </c:pt>
                <c:pt idx="434">
                  <c:v>2110891.534055095</c:v>
                </c:pt>
                <c:pt idx="435">
                  <c:v>2110977.36002995</c:v>
                </c:pt>
                <c:pt idx="436">
                  <c:v>2111147.722813652</c:v>
                </c:pt>
                <c:pt idx="437">
                  <c:v>2110802.277001214</c:v>
                </c:pt>
                <c:pt idx="438">
                  <c:v>2110837.723705048</c:v>
                </c:pt>
                <c:pt idx="439">
                  <c:v>2110860.63073648</c:v>
                </c:pt>
                <c:pt idx="440">
                  <c:v>2110750.978181574</c:v>
                </c:pt>
                <c:pt idx="441">
                  <c:v>2111006.634514745</c:v>
                </c:pt>
                <c:pt idx="442">
                  <c:v>2110639.6056461</c:v>
                </c:pt>
                <c:pt idx="443">
                  <c:v>2110784.342091344</c:v>
                </c:pt>
                <c:pt idx="444">
                  <c:v>2111010.69789367</c:v>
                </c:pt>
                <c:pt idx="445">
                  <c:v>2110833.789814258</c:v>
                </c:pt>
                <c:pt idx="446">
                  <c:v>2110913.004572228</c:v>
                </c:pt>
                <c:pt idx="447">
                  <c:v>2110799.087096705</c:v>
                </c:pt>
                <c:pt idx="448">
                  <c:v>2110760.231672749</c:v>
                </c:pt>
                <c:pt idx="449">
                  <c:v>2111061.737853782</c:v>
                </c:pt>
                <c:pt idx="450">
                  <c:v>2111132.776061359</c:v>
                </c:pt>
                <c:pt idx="451">
                  <c:v>2110897.942521025</c:v>
                </c:pt>
                <c:pt idx="452">
                  <c:v>2110751.926782661</c:v>
                </c:pt>
                <c:pt idx="453">
                  <c:v>2110959.260585271</c:v>
                </c:pt>
                <c:pt idx="454">
                  <c:v>2110640.207458659</c:v>
                </c:pt>
                <c:pt idx="455">
                  <c:v>2110901.618316318</c:v>
                </c:pt>
                <c:pt idx="456">
                  <c:v>2110534.829502883</c:v>
                </c:pt>
                <c:pt idx="457">
                  <c:v>2110938.322065139</c:v>
                </c:pt>
                <c:pt idx="458">
                  <c:v>2110702.796902298</c:v>
                </c:pt>
                <c:pt idx="459">
                  <c:v>2110912.285385437</c:v>
                </c:pt>
                <c:pt idx="460">
                  <c:v>2111124.714791407</c:v>
                </c:pt>
                <c:pt idx="461">
                  <c:v>2110771.476815723</c:v>
                </c:pt>
                <c:pt idx="462">
                  <c:v>2111104.434144081</c:v>
                </c:pt>
                <c:pt idx="463">
                  <c:v>2111019.285205978</c:v>
                </c:pt>
                <c:pt idx="464">
                  <c:v>2110921.621449562</c:v>
                </c:pt>
                <c:pt idx="465">
                  <c:v>2111068.585020449</c:v>
                </c:pt>
                <c:pt idx="466">
                  <c:v>2110894.59322621</c:v>
                </c:pt>
                <c:pt idx="467">
                  <c:v>2110824.869258929</c:v>
                </c:pt>
                <c:pt idx="468">
                  <c:v>2110815.794922045</c:v>
                </c:pt>
                <c:pt idx="469">
                  <c:v>2110789.236872237</c:v>
                </c:pt>
                <c:pt idx="470">
                  <c:v>2110795.838068309</c:v>
                </c:pt>
                <c:pt idx="471">
                  <c:v>2110746.409624724</c:v>
                </c:pt>
                <c:pt idx="472">
                  <c:v>2110690.454544569</c:v>
                </c:pt>
                <c:pt idx="473">
                  <c:v>2110792.584795943</c:v>
                </c:pt>
                <c:pt idx="474">
                  <c:v>2110851.220481007</c:v>
                </c:pt>
                <c:pt idx="475">
                  <c:v>2110718.691082793</c:v>
                </c:pt>
                <c:pt idx="476">
                  <c:v>2110757.479054552</c:v>
                </c:pt>
                <c:pt idx="477">
                  <c:v>2110712.138956384</c:v>
                </c:pt>
                <c:pt idx="478">
                  <c:v>2110870.996203325</c:v>
                </c:pt>
                <c:pt idx="479">
                  <c:v>2110691.023499573</c:v>
                </c:pt>
                <c:pt idx="480">
                  <c:v>2110767.943840064</c:v>
                </c:pt>
                <c:pt idx="481">
                  <c:v>2110741.635770628</c:v>
                </c:pt>
                <c:pt idx="482">
                  <c:v>2110776.666345119</c:v>
                </c:pt>
                <c:pt idx="483">
                  <c:v>2110913.809432341</c:v>
                </c:pt>
                <c:pt idx="484">
                  <c:v>2110798.237954135</c:v>
                </c:pt>
                <c:pt idx="485">
                  <c:v>2110654.991160977</c:v>
                </c:pt>
                <c:pt idx="486">
                  <c:v>2110704.381694622</c:v>
                </c:pt>
                <c:pt idx="487">
                  <c:v>2110876.576299876</c:v>
                </c:pt>
                <c:pt idx="488">
                  <c:v>2110731.737732814</c:v>
                </c:pt>
                <c:pt idx="489">
                  <c:v>2110709.34949271</c:v>
                </c:pt>
                <c:pt idx="490">
                  <c:v>2110781.637003225</c:v>
                </c:pt>
                <c:pt idx="491">
                  <c:v>2110829.53618996</c:v>
                </c:pt>
                <c:pt idx="492">
                  <c:v>2110745.638153911</c:v>
                </c:pt>
                <c:pt idx="493">
                  <c:v>2110761.793108982</c:v>
                </c:pt>
                <c:pt idx="494">
                  <c:v>2110651.378837157</c:v>
                </c:pt>
                <c:pt idx="495">
                  <c:v>2110658.904337237</c:v>
                </c:pt>
                <c:pt idx="496">
                  <c:v>2110690.173910852</c:v>
                </c:pt>
                <c:pt idx="497">
                  <c:v>2110590.939088279</c:v>
                </c:pt>
                <c:pt idx="498">
                  <c:v>2110672.551457822</c:v>
                </c:pt>
                <c:pt idx="499">
                  <c:v>2110590.100803962</c:v>
                </c:pt>
                <c:pt idx="500">
                  <c:v>2110631.928197915</c:v>
                </c:pt>
                <c:pt idx="501">
                  <c:v>2110810.257392082</c:v>
                </c:pt>
                <c:pt idx="502">
                  <c:v>2110676.522375164</c:v>
                </c:pt>
                <c:pt idx="503">
                  <c:v>2110496.697365491</c:v>
                </c:pt>
                <c:pt idx="504">
                  <c:v>2110690.777662032</c:v>
                </c:pt>
                <c:pt idx="505">
                  <c:v>2110741.159892041</c:v>
                </c:pt>
                <c:pt idx="506">
                  <c:v>2110693.505462572</c:v>
                </c:pt>
                <c:pt idx="507">
                  <c:v>2110561.0605613</c:v>
                </c:pt>
                <c:pt idx="508">
                  <c:v>2110747.120202885</c:v>
                </c:pt>
                <c:pt idx="509">
                  <c:v>2110612.135616025</c:v>
                </c:pt>
                <c:pt idx="510">
                  <c:v>2110705.726521923</c:v>
                </c:pt>
                <c:pt idx="511">
                  <c:v>2110731.76783969</c:v>
                </c:pt>
                <c:pt idx="512">
                  <c:v>2110798.251194678</c:v>
                </c:pt>
                <c:pt idx="513">
                  <c:v>2110881.036946627</c:v>
                </c:pt>
                <c:pt idx="514">
                  <c:v>2110684.778359277</c:v>
                </c:pt>
                <c:pt idx="515">
                  <c:v>2110702.73979651</c:v>
                </c:pt>
                <c:pt idx="516">
                  <c:v>2110759.14228126</c:v>
                </c:pt>
                <c:pt idx="517">
                  <c:v>2110732.851832454</c:v>
                </c:pt>
                <c:pt idx="518">
                  <c:v>2110815.665807673</c:v>
                </c:pt>
                <c:pt idx="519">
                  <c:v>2110842.152131186</c:v>
                </c:pt>
                <c:pt idx="520">
                  <c:v>2110853.377898416</c:v>
                </c:pt>
                <c:pt idx="521">
                  <c:v>2110808.435859943</c:v>
                </c:pt>
                <c:pt idx="522">
                  <c:v>2110865.217552802</c:v>
                </c:pt>
                <c:pt idx="523">
                  <c:v>2110855.800484408</c:v>
                </c:pt>
                <c:pt idx="524">
                  <c:v>2110762.408371795</c:v>
                </c:pt>
                <c:pt idx="525">
                  <c:v>2110863.118840104</c:v>
                </c:pt>
                <c:pt idx="526">
                  <c:v>2110851.426626056</c:v>
                </c:pt>
                <c:pt idx="527">
                  <c:v>2110861.645454956</c:v>
                </c:pt>
                <c:pt idx="528">
                  <c:v>2110794.587404119</c:v>
                </c:pt>
                <c:pt idx="529">
                  <c:v>2110806.606580143</c:v>
                </c:pt>
                <c:pt idx="530">
                  <c:v>2110789.913356052</c:v>
                </c:pt>
                <c:pt idx="531">
                  <c:v>2110809.50533028</c:v>
                </c:pt>
                <c:pt idx="532">
                  <c:v>2110774.696183143</c:v>
                </c:pt>
                <c:pt idx="533">
                  <c:v>2110796.857813199</c:v>
                </c:pt>
                <c:pt idx="534">
                  <c:v>2110806.583369374</c:v>
                </c:pt>
                <c:pt idx="535">
                  <c:v>2110799.18199084</c:v>
                </c:pt>
                <c:pt idx="536">
                  <c:v>2110776.530645165</c:v>
                </c:pt>
                <c:pt idx="537">
                  <c:v>2110804.288604208</c:v>
                </c:pt>
                <c:pt idx="538">
                  <c:v>2110792.482108441</c:v>
                </c:pt>
                <c:pt idx="539">
                  <c:v>2110829.480056875</c:v>
                </c:pt>
                <c:pt idx="540">
                  <c:v>2110824.731353313</c:v>
                </c:pt>
                <c:pt idx="541">
                  <c:v>2110853.384809598</c:v>
                </c:pt>
                <c:pt idx="542">
                  <c:v>2110909.936359097</c:v>
                </c:pt>
                <c:pt idx="543">
                  <c:v>2110909.157418636</c:v>
                </c:pt>
                <c:pt idx="544">
                  <c:v>2110980.569636788</c:v>
                </c:pt>
                <c:pt idx="545">
                  <c:v>2110886.769702649</c:v>
                </c:pt>
                <c:pt idx="546">
                  <c:v>2110878.459235235</c:v>
                </c:pt>
                <c:pt idx="547">
                  <c:v>2110915.942179503</c:v>
                </c:pt>
                <c:pt idx="548">
                  <c:v>2110882.241579115</c:v>
                </c:pt>
                <c:pt idx="549">
                  <c:v>2110852.815257819</c:v>
                </c:pt>
                <c:pt idx="550">
                  <c:v>2110831.493589758</c:v>
                </c:pt>
                <c:pt idx="551">
                  <c:v>2110845.682001687</c:v>
                </c:pt>
                <c:pt idx="552">
                  <c:v>2110814.512616615</c:v>
                </c:pt>
                <c:pt idx="553">
                  <c:v>2110857.03892108</c:v>
                </c:pt>
                <c:pt idx="554">
                  <c:v>2110756.225242081</c:v>
                </c:pt>
                <c:pt idx="555">
                  <c:v>2110835.228654726</c:v>
                </c:pt>
                <c:pt idx="556">
                  <c:v>2110801.612586058</c:v>
                </c:pt>
                <c:pt idx="557">
                  <c:v>2110869.839445331</c:v>
                </c:pt>
                <c:pt idx="558">
                  <c:v>2110745.959849595</c:v>
                </c:pt>
                <c:pt idx="559">
                  <c:v>2110831.887537672</c:v>
                </c:pt>
                <c:pt idx="560">
                  <c:v>2110903.387238813</c:v>
                </c:pt>
                <c:pt idx="561">
                  <c:v>2110827.581531157</c:v>
                </c:pt>
                <c:pt idx="562">
                  <c:v>2110886.655819115</c:v>
                </c:pt>
                <c:pt idx="563">
                  <c:v>2110865.509501988</c:v>
                </c:pt>
                <c:pt idx="564">
                  <c:v>2110827.433210989</c:v>
                </c:pt>
                <c:pt idx="565">
                  <c:v>2110838.03114809</c:v>
                </c:pt>
                <c:pt idx="566">
                  <c:v>2110842.684026466</c:v>
                </c:pt>
                <c:pt idx="567">
                  <c:v>2110858.63033091</c:v>
                </c:pt>
                <c:pt idx="568">
                  <c:v>2110853.771811457</c:v>
                </c:pt>
                <c:pt idx="569">
                  <c:v>2110854.157195926</c:v>
                </c:pt>
                <c:pt idx="570">
                  <c:v>2110853.198531569</c:v>
                </c:pt>
                <c:pt idx="571">
                  <c:v>2110842.242400479</c:v>
                </c:pt>
                <c:pt idx="572">
                  <c:v>2110856.525385464</c:v>
                </c:pt>
                <c:pt idx="573">
                  <c:v>2110808.961480538</c:v>
                </c:pt>
                <c:pt idx="574">
                  <c:v>2110825.079407015</c:v>
                </c:pt>
                <c:pt idx="575">
                  <c:v>2110846.569854058</c:v>
                </c:pt>
                <c:pt idx="576">
                  <c:v>2110856.259214458</c:v>
                </c:pt>
                <c:pt idx="577">
                  <c:v>2110817.719629323</c:v>
                </c:pt>
                <c:pt idx="578">
                  <c:v>2110817.533314587</c:v>
                </c:pt>
                <c:pt idx="579">
                  <c:v>2110769.873719509</c:v>
                </c:pt>
                <c:pt idx="580">
                  <c:v>2110797.438468612</c:v>
                </c:pt>
                <c:pt idx="581">
                  <c:v>2110751.062769835</c:v>
                </c:pt>
                <c:pt idx="582">
                  <c:v>2110742.809048142</c:v>
                </c:pt>
                <c:pt idx="583">
                  <c:v>2110755.486118772</c:v>
                </c:pt>
                <c:pt idx="584">
                  <c:v>2110761.270787779</c:v>
                </c:pt>
                <c:pt idx="585">
                  <c:v>2110739.360820109</c:v>
                </c:pt>
                <c:pt idx="586">
                  <c:v>2110731.172507209</c:v>
                </c:pt>
                <c:pt idx="587">
                  <c:v>2110794.94066427</c:v>
                </c:pt>
                <c:pt idx="588">
                  <c:v>2110799.372136786</c:v>
                </c:pt>
                <c:pt idx="589">
                  <c:v>2110779.29044619</c:v>
                </c:pt>
                <c:pt idx="590">
                  <c:v>2110803.262216383</c:v>
                </c:pt>
                <c:pt idx="591">
                  <c:v>2110817.733418637</c:v>
                </c:pt>
                <c:pt idx="592">
                  <c:v>2110802.980314186</c:v>
                </c:pt>
                <c:pt idx="593">
                  <c:v>2110774.249248615</c:v>
                </c:pt>
                <c:pt idx="594">
                  <c:v>2110806.424576205</c:v>
                </c:pt>
                <c:pt idx="595">
                  <c:v>2110818.63304461</c:v>
                </c:pt>
                <c:pt idx="596">
                  <c:v>2110808.759384385</c:v>
                </c:pt>
                <c:pt idx="597">
                  <c:v>2110825.125610099</c:v>
                </c:pt>
                <c:pt idx="598">
                  <c:v>2110831.106206392</c:v>
                </c:pt>
                <c:pt idx="599">
                  <c:v>2110839.261526705</c:v>
                </c:pt>
                <c:pt idx="600">
                  <c:v>2110831.050192889</c:v>
                </c:pt>
                <c:pt idx="601">
                  <c:v>2110794.23453224</c:v>
                </c:pt>
                <c:pt idx="602">
                  <c:v>2110812.981983501</c:v>
                </c:pt>
                <c:pt idx="603">
                  <c:v>2110779.38008629</c:v>
                </c:pt>
                <c:pt idx="604">
                  <c:v>2110822.515090532</c:v>
                </c:pt>
                <c:pt idx="605">
                  <c:v>2110843.217384788</c:v>
                </c:pt>
                <c:pt idx="606">
                  <c:v>2110808.520088653</c:v>
                </c:pt>
                <c:pt idx="607">
                  <c:v>2110843.698185318</c:v>
                </c:pt>
                <c:pt idx="608">
                  <c:v>2110794.675693937</c:v>
                </c:pt>
                <c:pt idx="609">
                  <c:v>2110824.314941766</c:v>
                </c:pt>
                <c:pt idx="610">
                  <c:v>2110834.00764449</c:v>
                </c:pt>
                <c:pt idx="611">
                  <c:v>2110871.197438834</c:v>
                </c:pt>
                <c:pt idx="612">
                  <c:v>2110816.422866791</c:v>
                </c:pt>
                <c:pt idx="613">
                  <c:v>2110806.751217279</c:v>
                </c:pt>
                <c:pt idx="614">
                  <c:v>2110822.475442847</c:v>
                </c:pt>
                <c:pt idx="615">
                  <c:v>2110833.238379274</c:v>
                </c:pt>
                <c:pt idx="616">
                  <c:v>2110844.582432703</c:v>
                </c:pt>
                <c:pt idx="617">
                  <c:v>2110850.920741502</c:v>
                </c:pt>
                <c:pt idx="618">
                  <c:v>2110819.86063632</c:v>
                </c:pt>
                <c:pt idx="619">
                  <c:v>2110827.41374321</c:v>
                </c:pt>
                <c:pt idx="620">
                  <c:v>2110809.261776534</c:v>
                </c:pt>
                <c:pt idx="621">
                  <c:v>2110812.196276394</c:v>
                </c:pt>
                <c:pt idx="622">
                  <c:v>2110807.063405848</c:v>
                </c:pt>
                <c:pt idx="623">
                  <c:v>2110815.069656407</c:v>
                </c:pt>
                <c:pt idx="624">
                  <c:v>2110812.080376004</c:v>
                </c:pt>
                <c:pt idx="625">
                  <c:v>2110810.226316195</c:v>
                </c:pt>
                <c:pt idx="626">
                  <c:v>2110787.621979914</c:v>
                </c:pt>
                <c:pt idx="627">
                  <c:v>2110779.368107591</c:v>
                </c:pt>
                <c:pt idx="628">
                  <c:v>2110787.522382289</c:v>
                </c:pt>
                <c:pt idx="629">
                  <c:v>2110798.028879205</c:v>
                </c:pt>
                <c:pt idx="630">
                  <c:v>2110808.381459819</c:v>
                </c:pt>
                <c:pt idx="631">
                  <c:v>2110809.338065797</c:v>
                </c:pt>
                <c:pt idx="632">
                  <c:v>2110806.990650056</c:v>
                </c:pt>
                <c:pt idx="633">
                  <c:v>2110802.452116939</c:v>
                </c:pt>
                <c:pt idx="634">
                  <c:v>2110808.646924535</c:v>
                </c:pt>
                <c:pt idx="635">
                  <c:v>2110799.51096037</c:v>
                </c:pt>
                <c:pt idx="636">
                  <c:v>2110802.06976348</c:v>
                </c:pt>
                <c:pt idx="637">
                  <c:v>2110811.050767032</c:v>
                </c:pt>
                <c:pt idx="638">
                  <c:v>2110820.941580964</c:v>
                </c:pt>
                <c:pt idx="639">
                  <c:v>2110793.336186745</c:v>
                </c:pt>
                <c:pt idx="640">
                  <c:v>2110813.834761133</c:v>
                </c:pt>
                <c:pt idx="641">
                  <c:v>2110821.888499866</c:v>
                </c:pt>
                <c:pt idx="642">
                  <c:v>2110825.352569112</c:v>
                </c:pt>
                <c:pt idx="643">
                  <c:v>2110810.927745834</c:v>
                </c:pt>
                <c:pt idx="644">
                  <c:v>2110815.431076033</c:v>
                </c:pt>
                <c:pt idx="645">
                  <c:v>2110822.975798875</c:v>
                </c:pt>
                <c:pt idx="646">
                  <c:v>2110818.312922195</c:v>
                </c:pt>
                <c:pt idx="647">
                  <c:v>2110816.875853069</c:v>
                </c:pt>
                <c:pt idx="648">
                  <c:v>2110822.053026877</c:v>
                </c:pt>
                <c:pt idx="649">
                  <c:v>2110845.431206806</c:v>
                </c:pt>
                <c:pt idx="650">
                  <c:v>2110824.637762584</c:v>
                </c:pt>
                <c:pt idx="651">
                  <c:v>2110830.114523658</c:v>
                </c:pt>
                <c:pt idx="652">
                  <c:v>2110825.162679968</c:v>
                </c:pt>
                <c:pt idx="653">
                  <c:v>2110825.041737092</c:v>
                </c:pt>
                <c:pt idx="654">
                  <c:v>2110818.539368667</c:v>
                </c:pt>
                <c:pt idx="655">
                  <c:v>2110819.788946227</c:v>
                </c:pt>
                <c:pt idx="656">
                  <c:v>2110809.622574152</c:v>
                </c:pt>
                <c:pt idx="657">
                  <c:v>2110809.701089434</c:v>
                </c:pt>
                <c:pt idx="658">
                  <c:v>2110814.833151935</c:v>
                </c:pt>
                <c:pt idx="659">
                  <c:v>2110805.960270324</c:v>
                </c:pt>
                <c:pt idx="660">
                  <c:v>2110799.201106427</c:v>
                </c:pt>
                <c:pt idx="661">
                  <c:v>2110804.418402806</c:v>
                </c:pt>
                <c:pt idx="662">
                  <c:v>2110803.701800167</c:v>
                </c:pt>
                <c:pt idx="663">
                  <c:v>2110803.567497098</c:v>
                </c:pt>
                <c:pt idx="664">
                  <c:v>2110810.447948027</c:v>
                </c:pt>
                <c:pt idx="665">
                  <c:v>2110794.35131611</c:v>
                </c:pt>
                <c:pt idx="666">
                  <c:v>2110819.984489806</c:v>
                </c:pt>
                <c:pt idx="667">
                  <c:v>2110823.625795182</c:v>
                </c:pt>
                <c:pt idx="668">
                  <c:v>2110812.716902632</c:v>
                </c:pt>
                <c:pt idx="669">
                  <c:v>2110816.525364421</c:v>
                </c:pt>
                <c:pt idx="670">
                  <c:v>2110812.167672892</c:v>
                </c:pt>
                <c:pt idx="671">
                  <c:v>2110792.284277777</c:v>
                </c:pt>
                <c:pt idx="672">
                  <c:v>2110815.081855881</c:v>
                </c:pt>
                <c:pt idx="673">
                  <c:v>2110820.352997021</c:v>
                </c:pt>
                <c:pt idx="674">
                  <c:v>2110817.296021679</c:v>
                </c:pt>
                <c:pt idx="675">
                  <c:v>2110802.594797778</c:v>
                </c:pt>
                <c:pt idx="676">
                  <c:v>2110827.09543227</c:v>
                </c:pt>
                <c:pt idx="677">
                  <c:v>2110809.761355049</c:v>
                </c:pt>
                <c:pt idx="678">
                  <c:v>2110818.264280966</c:v>
                </c:pt>
                <c:pt idx="679">
                  <c:v>2110831.96746339</c:v>
                </c:pt>
                <c:pt idx="680">
                  <c:v>2110836.28579364</c:v>
                </c:pt>
                <c:pt idx="681">
                  <c:v>2110835.319395089</c:v>
                </c:pt>
                <c:pt idx="682">
                  <c:v>2110834.279428303</c:v>
                </c:pt>
                <c:pt idx="683">
                  <c:v>2110837.493338436</c:v>
                </c:pt>
                <c:pt idx="684">
                  <c:v>2110825.727962765</c:v>
                </c:pt>
                <c:pt idx="685">
                  <c:v>2110839.944026726</c:v>
                </c:pt>
                <c:pt idx="686">
                  <c:v>2110847.223249366</c:v>
                </c:pt>
                <c:pt idx="687">
                  <c:v>2110851.409251428</c:v>
                </c:pt>
                <c:pt idx="688">
                  <c:v>2110847.229311309</c:v>
                </c:pt>
                <c:pt idx="689">
                  <c:v>2110847.848997908</c:v>
                </c:pt>
                <c:pt idx="690">
                  <c:v>2110850.018186389</c:v>
                </c:pt>
                <c:pt idx="691">
                  <c:v>2110850.664926098</c:v>
                </c:pt>
                <c:pt idx="692">
                  <c:v>2110843.830200449</c:v>
                </c:pt>
                <c:pt idx="693">
                  <c:v>2110846.588160665</c:v>
                </c:pt>
                <c:pt idx="694">
                  <c:v>2110855.101173015</c:v>
                </c:pt>
                <c:pt idx="695">
                  <c:v>2110846.54545115</c:v>
                </c:pt>
                <c:pt idx="696">
                  <c:v>2110845.640618807</c:v>
                </c:pt>
                <c:pt idx="697">
                  <c:v>2110842.841828709</c:v>
                </c:pt>
                <c:pt idx="698">
                  <c:v>2110852.056050559</c:v>
                </c:pt>
                <c:pt idx="699">
                  <c:v>2110856.86832191</c:v>
                </c:pt>
                <c:pt idx="700">
                  <c:v>2110854.939365383</c:v>
                </c:pt>
                <c:pt idx="701">
                  <c:v>2110853.362369301</c:v>
                </c:pt>
                <c:pt idx="702">
                  <c:v>2110843.921147588</c:v>
                </c:pt>
                <c:pt idx="703">
                  <c:v>2110847.374830317</c:v>
                </c:pt>
                <c:pt idx="704">
                  <c:v>2110845.191727255</c:v>
                </c:pt>
                <c:pt idx="705">
                  <c:v>2110842.639070797</c:v>
                </c:pt>
                <c:pt idx="706">
                  <c:v>2110845.927272648</c:v>
                </c:pt>
                <c:pt idx="707">
                  <c:v>2110841.034375607</c:v>
                </c:pt>
                <c:pt idx="708">
                  <c:v>2110847.880196833</c:v>
                </c:pt>
                <c:pt idx="709">
                  <c:v>2110845.647214604</c:v>
                </c:pt>
                <c:pt idx="710">
                  <c:v>2110840.944131803</c:v>
                </c:pt>
                <c:pt idx="711">
                  <c:v>2110842.456956734</c:v>
                </c:pt>
                <c:pt idx="712">
                  <c:v>2110832.160621852</c:v>
                </c:pt>
                <c:pt idx="713">
                  <c:v>2110843.519302255</c:v>
                </c:pt>
                <c:pt idx="714">
                  <c:v>2110841.683369391</c:v>
                </c:pt>
                <c:pt idx="715">
                  <c:v>2110849.393272112</c:v>
                </c:pt>
                <c:pt idx="716">
                  <c:v>2110844.633123442</c:v>
                </c:pt>
                <c:pt idx="717">
                  <c:v>2110839.476184477</c:v>
                </c:pt>
                <c:pt idx="718">
                  <c:v>2110845.670668169</c:v>
                </c:pt>
                <c:pt idx="719">
                  <c:v>2110843.633375233</c:v>
                </c:pt>
                <c:pt idx="720">
                  <c:v>2110843.310089629</c:v>
                </c:pt>
                <c:pt idx="721">
                  <c:v>2110841.382451235</c:v>
                </c:pt>
                <c:pt idx="722">
                  <c:v>2110853.052690268</c:v>
                </c:pt>
                <c:pt idx="723">
                  <c:v>2110854.70150585</c:v>
                </c:pt>
                <c:pt idx="724">
                  <c:v>2110853.192807944</c:v>
                </c:pt>
                <c:pt idx="725">
                  <c:v>2110855.198815731</c:v>
                </c:pt>
                <c:pt idx="726">
                  <c:v>2110845.280301248</c:v>
                </c:pt>
                <c:pt idx="727">
                  <c:v>2110852.609740826</c:v>
                </c:pt>
                <c:pt idx="728">
                  <c:v>2110855.272899138</c:v>
                </c:pt>
                <c:pt idx="729">
                  <c:v>2110854.690133037</c:v>
                </c:pt>
                <c:pt idx="730">
                  <c:v>2110841.508934373</c:v>
                </c:pt>
                <c:pt idx="731">
                  <c:v>2110857.947232436</c:v>
                </c:pt>
                <c:pt idx="732">
                  <c:v>2110852.983871815</c:v>
                </c:pt>
                <c:pt idx="733">
                  <c:v>2110854.840032791</c:v>
                </c:pt>
                <c:pt idx="734">
                  <c:v>2110861.802500352</c:v>
                </c:pt>
                <c:pt idx="735">
                  <c:v>2110851.269246579</c:v>
                </c:pt>
                <c:pt idx="736">
                  <c:v>2110847.564837665</c:v>
                </c:pt>
                <c:pt idx="737">
                  <c:v>2110847.925188858</c:v>
                </c:pt>
                <c:pt idx="738">
                  <c:v>2110848.495761415</c:v>
                </c:pt>
                <c:pt idx="739">
                  <c:v>2110851.524357986</c:v>
                </c:pt>
                <c:pt idx="740">
                  <c:v>2110849.678431034</c:v>
                </c:pt>
                <c:pt idx="741">
                  <c:v>2110852.790837211</c:v>
                </c:pt>
                <c:pt idx="742">
                  <c:v>2110855.004142319</c:v>
                </c:pt>
                <c:pt idx="743">
                  <c:v>2110853.436037583</c:v>
                </c:pt>
                <c:pt idx="744">
                  <c:v>2110853.21533037</c:v>
                </c:pt>
                <c:pt idx="745">
                  <c:v>2110852.411098934</c:v>
                </c:pt>
                <c:pt idx="746">
                  <c:v>2110853.095342553</c:v>
                </c:pt>
                <c:pt idx="747">
                  <c:v>2110854.617779961</c:v>
                </c:pt>
                <c:pt idx="748">
                  <c:v>2110855.569756447</c:v>
                </c:pt>
                <c:pt idx="749">
                  <c:v>2110852.575112917</c:v>
                </c:pt>
                <c:pt idx="750">
                  <c:v>2110855.423743223</c:v>
                </c:pt>
                <c:pt idx="751">
                  <c:v>2110856.066088879</c:v>
                </c:pt>
                <c:pt idx="752">
                  <c:v>2110849.29062922</c:v>
                </c:pt>
                <c:pt idx="753">
                  <c:v>2110849.851258288</c:v>
                </c:pt>
                <c:pt idx="754">
                  <c:v>2110848.700638151</c:v>
                </c:pt>
                <c:pt idx="755">
                  <c:v>2110845.276774146</c:v>
                </c:pt>
                <c:pt idx="756">
                  <c:v>2110842.80736332</c:v>
                </c:pt>
                <c:pt idx="757">
                  <c:v>2110841.390394628</c:v>
                </c:pt>
                <c:pt idx="758">
                  <c:v>2110840.693362452</c:v>
                </c:pt>
                <c:pt idx="759">
                  <c:v>2110836.133265602</c:v>
                </c:pt>
                <c:pt idx="760">
                  <c:v>2110835.771759895</c:v>
                </c:pt>
                <c:pt idx="761">
                  <c:v>2110835.186792626</c:v>
                </c:pt>
                <c:pt idx="762">
                  <c:v>2110833.565010977</c:v>
                </c:pt>
                <c:pt idx="763">
                  <c:v>2110836.181086649</c:v>
                </c:pt>
                <c:pt idx="764">
                  <c:v>2110834.824547485</c:v>
                </c:pt>
                <c:pt idx="765">
                  <c:v>2110834.920706898</c:v>
                </c:pt>
                <c:pt idx="766">
                  <c:v>2110834.270985755</c:v>
                </c:pt>
                <c:pt idx="767">
                  <c:v>2110837.731775403</c:v>
                </c:pt>
                <c:pt idx="768">
                  <c:v>2110834.478691007</c:v>
                </c:pt>
                <c:pt idx="769">
                  <c:v>2110836.14535626</c:v>
                </c:pt>
                <c:pt idx="770">
                  <c:v>2110834.957248873</c:v>
                </c:pt>
                <c:pt idx="771">
                  <c:v>2110833.899216731</c:v>
                </c:pt>
                <c:pt idx="772">
                  <c:v>2110833.874202113</c:v>
                </c:pt>
                <c:pt idx="773">
                  <c:v>2110835.031126556</c:v>
                </c:pt>
                <c:pt idx="774">
                  <c:v>2110831.22917291</c:v>
                </c:pt>
                <c:pt idx="775">
                  <c:v>2110834.553051083</c:v>
                </c:pt>
                <c:pt idx="776">
                  <c:v>2110831.523426267</c:v>
                </c:pt>
                <c:pt idx="777">
                  <c:v>2110835.779288751</c:v>
                </c:pt>
                <c:pt idx="778">
                  <c:v>2110838.322624463</c:v>
                </c:pt>
                <c:pt idx="779">
                  <c:v>2110834.141587166</c:v>
                </c:pt>
                <c:pt idx="780">
                  <c:v>2110837.836371527</c:v>
                </c:pt>
                <c:pt idx="781">
                  <c:v>2110832.820131748</c:v>
                </c:pt>
                <c:pt idx="782">
                  <c:v>2110839.861907466</c:v>
                </c:pt>
                <c:pt idx="783">
                  <c:v>2110835.402381362</c:v>
                </c:pt>
                <c:pt idx="784">
                  <c:v>2110830.154129409</c:v>
                </c:pt>
                <c:pt idx="785">
                  <c:v>2110838.00561407</c:v>
                </c:pt>
                <c:pt idx="786">
                  <c:v>2110833.264410403</c:v>
                </c:pt>
                <c:pt idx="787">
                  <c:v>2110838.929242006</c:v>
                </c:pt>
                <c:pt idx="788">
                  <c:v>2110837.821258021</c:v>
                </c:pt>
                <c:pt idx="789">
                  <c:v>2110838.773981433</c:v>
                </c:pt>
                <c:pt idx="790">
                  <c:v>2110833.171634865</c:v>
                </c:pt>
                <c:pt idx="791">
                  <c:v>2110837.939452133</c:v>
                </c:pt>
                <c:pt idx="792">
                  <c:v>2110844.816237363</c:v>
                </c:pt>
                <c:pt idx="793">
                  <c:v>2110837.468938144</c:v>
                </c:pt>
                <c:pt idx="794">
                  <c:v>2110837.313030306</c:v>
                </c:pt>
                <c:pt idx="795">
                  <c:v>2110836.302461539</c:v>
                </c:pt>
                <c:pt idx="796">
                  <c:v>2110837.677396004</c:v>
                </c:pt>
                <c:pt idx="797">
                  <c:v>2110836.341058505</c:v>
                </c:pt>
                <c:pt idx="798">
                  <c:v>2110837.187598479</c:v>
                </c:pt>
                <c:pt idx="799">
                  <c:v>2110838.180619349</c:v>
                </c:pt>
                <c:pt idx="800">
                  <c:v>2110837.65574067</c:v>
                </c:pt>
                <c:pt idx="801">
                  <c:v>2110838.18940371</c:v>
                </c:pt>
                <c:pt idx="802">
                  <c:v>2110838.046803118</c:v>
                </c:pt>
                <c:pt idx="803">
                  <c:v>2110836.002035853</c:v>
                </c:pt>
                <c:pt idx="804">
                  <c:v>2110835.522353726</c:v>
                </c:pt>
                <c:pt idx="805">
                  <c:v>2110837.875238042</c:v>
                </c:pt>
                <c:pt idx="806">
                  <c:v>2110836.213210128</c:v>
                </c:pt>
                <c:pt idx="807">
                  <c:v>2110837.093045608</c:v>
                </c:pt>
                <c:pt idx="808">
                  <c:v>2110836.179942667</c:v>
                </c:pt>
                <c:pt idx="809">
                  <c:v>2110839.006097109</c:v>
                </c:pt>
                <c:pt idx="810">
                  <c:v>2110839.69019707</c:v>
                </c:pt>
                <c:pt idx="811">
                  <c:v>2110837.659900024</c:v>
                </c:pt>
                <c:pt idx="812">
                  <c:v>2110835.18828824</c:v>
                </c:pt>
                <c:pt idx="813">
                  <c:v>2110835.732687853</c:v>
                </c:pt>
                <c:pt idx="814">
                  <c:v>2110835.346532135</c:v>
                </c:pt>
                <c:pt idx="815">
                  <c:v>2110835.022705083</c:v>
                </c:pt>
                <c:pt idx="816">
                  <c:v>2110834.760172321</c:v>
                </c:pt>
                <c:pt idx="817">
                  <c:v>2110834.441011176</c:v>
                </c:pt>
                <c:pt idx="818">
                  <c:v>2110834.319937615</c:v>
                </c:pt>
                <c:pt idx="819">
                  <c:v>2110834.438816435</c:v>
                </c:pt>
                <c:pt idx="820">
                  <c:v>2110834.160238333</c:v>
                </c:pt>
                <c:pt idx="821">
                  <c:v>2110832.272336883</c:v>
                </c:pt>
                <c:pt idx="822">
                  <c:v>2110834.594156676</c:v>
                </c:pt>
                <c:pt idx="823">
                  <c:v>2110833.565766223</c:v>
                </c:pt>
                <c:pt idx="824">
                  <c:v>2110833.543994401</c:v>
                </c:pt>
                <c:pt idx="825">
                  <c:v>2110834.025603905</c:v>
                </c:pt>
                <c:pt idx="826">
                  <c:v>2110833.610909482</c:v>
                </c:pt>
                <c:pt idx="827">
                  <c:v>2110833.807742384</c:v>
                </c:pt>
                <c:pt idx="828">
                  <c:v>2110833.712700653</c:v>
                </c:pt>
                <c:pt idx="829">
                  <c:v>2110833.513604141</c:v>
                </c:pt>
                <c:pt idx="830">
                  <c:v>2110834.639243609</c:v>
                </c:pt>
                <c:pt idx="831">
                  <c:v>2110834.018261032</c:v>
                </c:pt>
                <c:pt idx="832">
                  <c:v>2110833.156705497</c:v>
                </c:pt>
                <c:pt idx="833">
                  <c:v>2110834.779300532</c:v>
                </c:pt>
                <c:pt idx="834">
                  <c:v>2110834.771973572</c:v>
                </c:pt>
                <c:pt idx="835">
                  <c:v>2110835.212358009</c:v>
                </c:pt>
                <c:pt idx="836">
                  <c:v>2110831.204638562</c:v>
                </c:pt>
                <c:pt idx="837">
                  <c:v>2110834.442640897</c:v>
                </c:pt>
                <c:pt idx="838">
                  <c:v>2110837.046528091</c:v>
                </c:pt>
                <c:pt idx="839">
                  <c:v>2110834.745587465</c:v>
                </c:pt>
                <c:pt idx="840">
                  <c:v>2110831.51620841</c:v>
                </c:pt>
                <c:pt idx="841">
                  <c:v>2110835.220711475</c:v>
                </c:pt>
                <c:pt idx="842">
                  <c:v>2110836.680188244</c:v>
                </c:pt>
                <c:pt idx="843">
                  <c:v>2110833.936162758</c:v>
                </c:pt>
                <c:pt idx="844">
                  <c:v>2110836.696717761</c:v>
                </c:pt>
                <c:pt idx="845">
                  <c:v>2110836.273425319</c:v>
                </c:pt>
                <c:pt idx="846">
                  <c:v>2110837.774871146</c:v>
                </c:pt>
                <c:pt idx="847">
                  <c:v>2110836.563110615</c:v>
                </c:pt>
                <c:pt idx="848">
                  <c:v>2110836.664564315</c:v>
                </c:pt>
                <c:pt idx="849">
                  <c:v>2110837.191620578</c:v>
                </c:pt>
                <c:pt idx="850">
                  <c:v>2110837.692488405</c:v>
                </c:pt>
                <c:pt idx="851">
                  <c:v>2110836.324177853</c:v>
                </c:pt>
                <c:pt idx="852">
                  <c:v>2110835.606990346</c:v>
                </c:pt>
                <c:pt idx="853">
                  <c:v>2110834.891987952</c:v>
                </c:pt>
                <c:pt idx="854">
                  <c:v>2110834.727755786</c:v>
                </c:pt>
                <c:pt idx="855">
                  <c:v>2110835.943576979</c:v>
                </c:pt>
                <c:pt idx="856">
                  <c:v>2110838.28516668</c:v>
                </c:pt>
                <c:pt idx="857">
                  <c:v>2110836.466274552</c:v>
                </c:pt>
                <c:pt idx="858">
                  <c:v>2110836.256001551</c:v>
                </c:pt>
                <c:pt idx="859">
                  <c:v>2110836.174053323</c:v>
                </c:pt>
                <c:pt idx="860">
                  <c:v>2110836.618523926</c:v>
                </c:pt>
                <c:pt idx="861">
                  <c:v>2110836.349006882</c:v>
                </c:pt>
                <c:pt idx="862">
                  <c:v>2110835.992550717</c:v>
                </c:pt>
                <c:pt idx="863">
                  <c:v>2110837.241961342</c:v>
                </c:pt>
                <c:pt idx="864">
                  <c:v>2110836.286727386</c:v>
                </c:pt>
                <c:pt idx="865">
                  <c:v>2110834.959809023</c:v>
                </c:pt>
                <c:pt idx="866">
                  <c:v>2110834.487845782</c:v>
                </c:pt>
                <c:pt idx="867">
                  <c:v>2110834.899050258</c:v>
                </c:pt>
                <c:pt idx="868">
                  <c:v>2110835.144510912</c:v>
                </c:pt>
                <c:pt idx="869">
                  <c:v>2110834.259157711</c:v>
                </c:pt>
                <c:pt idx="870">
                  <c:v>2110835.069617067</c:v>
                </c:pt>
                <c:pt idx="871">
                  <c:v>2110835.442298341</c:v>
                </c:pt>
                <c:pt idx="872">
                  <c:v>2110835.177417367</c:v>
                </c:pt>
                <c:pt idx="873">
                  <c:v>2110835.482919642</c:v>
                </c:pt>
                <c:pt idx="874">
                  <c:v>2110834.295702562</c:v>
                </c:pt>
                <c:pt idx="875">
                  <c:v>2110834.256057959</c:v>
                </c:pt>
                <c:pt idx="876">
                  <c:v>2110834.065939616</c:v>
                </c:pt>
                <c:pt idx="877">
                  <c:v>2110834.704220084</c:v>
                </c:pt>
                <c:pt idx="878">
                  <c:v>2110833.863298273</c:v>
                </c:pt>
                <c:pt idx="879">
                  <c:v>2110834.260406582</c:v>
                </c:pt>
                <c:pt idx="880">
                  <c:v>2110834.14996816</c:v>
                </c:pt>
                <c:pt idx="881">
                  <c:v>2110833.80730918</c:v>
                </c:pt>
                <c:pt idx="882">
                  <c:v>2110834.065064593</c:v>
                </c:pt>
                <c:pt idx="883">
                  <c:v>2110833.726525705</c:v>
                </c:pt>
                <c:pt idx="884">
                  <c:v>2110833.375729306</c:v>
                </c:pt>
                <c:pt idx="885">
                  <c:v>2110834.43279488</c:v>
                </c:pt>
                <c:pt idx="886">
                  <c:v>2110832.577463069</c:v>
                </c:pt>
                <c:pt idx="887">
                  <c:v>2110834.051202046</c:v>
                </c:pt>
                <c:pt idx="888">
                  <c:v>2110833.829957777</c:v>
                </c:pt>
                <c:pt idx="889">
                  <c:v>2110833.627905072</c:v>
                </c:pt>
                <c:pt idx="890">
                  <c:v>2110833.440157002</c:v>
                </c:pt>
                <c:pt idx="891">
                  <c:v>2110833.725509695</c:v>
                </c:pt>
                <c:pt idx="892">
                  <c:v>2110832.613714797</c:v>
                </c:pt>
                <c:pt idx="893">
                  <c:v>2110832.537341862</c:v>
                </c:pt>
                <c:pt idx="894">
                  <c:v>2110834.374594362</c:v>
                </c:pt>
                <c:pt idx="895">
                  <c:v>2110833.630526775</c:v>
                </c:pt>
                <c:pt idx="896">
                  <c:v>2110833.689753391</c:v>
                </c:pt>
                <c:pt idx="897">
                  <c:v>2110833.78098827</c:v>
                </c:pt>
                <c:pt idx="898">
                  <c:v>2110834.529245259</c:v>
                </c:pt>
                <c:pt idx="899">
                  <c:v>2110834.459610327</c:v>
                </c:pt>
                <c:pt idx="900">
                  <c:v>2110833.108372537</c:v>
                </c:pt>
                <c:pt idx="901">
                  <c:v>2110834.475385753</c:v>
                </c:pt>
                <c:pt idx="902">
                  <c:v>2110834.816003833</c:v>
                </c:pt>
                <c:pt idx="903">
                  <c:v>2110833.814422578</c:v>
                </c:pt>
                <c:pt idx="904">
                  <c:v>2110834.924744334</c:v>
                </c:pt>
                <c:pt idx="905">
                  <c:v>2110834.60019354</c:v>
                </c:pt>
                <c:pt idx="906">
                  <c:v>2110834.072794355</c:v>
                </c:pt>
                <c:pt idx="907">
                  <c:v>2110833.963830199</c:v>
                </c:pt>
                <c:pt idx="908">
                  <c:v>2110834.257059162</c:v>
                </c:pt>
                <c:pt idx="909">
                  <c:v>2110834.630953488</c:v>
                </c:pt>
                <c:pt idx="910">
                  <c:v>2110835.404361428</c:v>
                </c:pt>
                <c:pt idx="911">
                  <c:v>2110834.133770806</c:v>
                </c:pt>
                <c:pt idx="912">
                  <c:v>2110835.054059521</c:v>
                </c:pt>
                <c:pt idx="913">
                  <c:v>2110834.636583399</c:v>
                </c:pt>
                <c:pt idx="914">
                  <c:v>2110834.558727982</c:v>
                </c:pt>
                <c:pt idx="915">
                  <c:v>2110834.055190478</c:v>
                </c:pt>
                <c:pt idx="916">
                  <c:v>2110834.565214319</c:v>
                </c:pt>
                <c:pt idx="917">
                  <c:v>2110834.952342041</c:v>
                </c:pt>
                <c:pt idx="918">
                  <c:v>2110834.716101624</c:v>
                </c:pt>
                <c:pt idx="919">
                  <c:v>2110834.443098819</c:v>
                </c:pt>
                <c:pt idx="920">
                  <c:v>2110834.255248334</c:v>
                </c:pt>
                <c:pt idx="921">
                  <c:v>2110834.351496253</c:v>
                </c:pt>
                <c:pt idx="922">
                  <c:v>2110834.264929727</c:v>
                </c:pt>
                <c:pt idx="923">
                  <c:v>2110834.777073436</c:v>
                </c:pt>
                <c:pt idx="924">
                  <c:v>2110834.767751169</c:v>
                </c:pt>
                <c:pt idx="925">
                  <c:v>2110835.03915535</c:v>
                </c:pt>
                <c:pt idx="926">
                  <c:v>2110835.26725807</c:v>
                </c:pt>
                <c:pt idx="927">
                  <c:v>2110834.363864021</c:v>
                </c:pt>
                <c:pt idx="928">
                  <c:v>2110834.567801578</c:v>
                </c:pt>
                <c:pt idx="929">
                  <c:v>2110834.947693602</c:v>
                </c:pt>
                <c:pt idx="930">
                  <c:v>2110834.593288728</c:v>
                </c:pt>
                <c:pt idx="931">
                  <c:v>2110834.389188282</c:v>
                </c:pt>
                <c:pt idx="932">
                  <c:v>2110834.594846908</c:v>
                </c:pt>
                <c:pt idx="933">
                  <c:v>2110834.909096151</c:v>
                </c:pt>
                <c:pt idx="934">
                  <c:v>2110834.610389883</c:v>
                </c:pt>
                <c:pt idx="935">
                  <c:v>2110834.5953307</c:v>
                </c:pt>
                <c:pt idx="936">
                  <c:v>2110834.416623592</c:v>
                </c:pt>
                <c:pt idx="937">
                  <c:v>2110834.234515635</c:v>
                </c:pt>
                <c:pt idx="938">
                  <c:v>2110834.434977104</c:v>
                </c:pt>
                <c:pt idx="939">
                  <c:v>2110834.430229715</c:v>
                </c:pt>
                <c:pt idx="940">
                  <c:v>2110834.309255455</c:v>
                </c:pt>
                <c:pt idx="941">
                  <c:v>2110834.253018977</c:v>
                </c:pt>
                <c:pt idx="942">
                  <c:v>2110834.635897867</c:v>
                </c:pt>
                <c:pt idx="943">
                  <c:v>2110834.537829964</c:v>
                </c:pt>
                <c:pt idx="944">
                  <c:v>2110834.695207567</c:v>
                </c:pt>
                <c:pt idx="945">
                  <c:v>2110834.413766079</c:v>
                </c:pt>
                <c:pt idx="946">
                  <c:v>2110834.289221688</c:v>
                </c:pt>
                <c:pt idx="947">
                  <c:v>2110834.367019314</c:v>
                </c:pt>
                <c:pt idx="948">
                  <c:v>2110834.229103711</c:v>
                </c:pt>
                <c:pt idx="949">
                  <c:v>2110834.608362737</c:v>
                </c:pt>
                <c:pt idx="950">
                  <c:v>2110834.092903262</c:v>
                </c:pt>
                <c:pt idx="951">
                  <c:v>2110833.770756473</c:v>
                </c:pt>
                <c:pt idx="952">
                  <c:v>2110834.295832171</c:v>
                </c:pt>
                <c:pt idx="953">
                  <c:v>2110833.851080817</c:v>
                </c:pt>
                <c:pt idx="954">
                  <c:v>2110834.289291454</c:v>
                </c:pt>
                <c:pt idx="955">
                  <c:v>2110833.446299837</c:v>
                </c:pt>
                <c:pt idx="956">
                  <c:v>2110834.288975387</c:v>
                </c:pt>
                <c:pt idx="957">
                  <c:v>2110834.775297691</c:v>
                </c:pt>
                <c:pt idx="958">
                  <c:v>2110834.753303783</c:v>
                </c:pt>
                <c:pt idx="959">
                  <c:v>2110835.821626301</c:v>
                </c:pt>
                <c:pt idx="960">
                  <c:v>2110834.648886204</c:v>
                </c:pt>
                <c:pt idx="961">
                  <c:v>2110834.691815985</c:v>
                </c:pt>
                <c:pt idx="962">
                  <c:v>2110834.721305747</c:v>
                </c:pt>
                <c:pt idx="963">
                  <c:v>2110834.862660414</c:v>
                </c:pt>
                <c:pt idx="964">
                  <c:v>2110834.510480152</c:v>
                </c:pt>
                <c:pt idx="965">
                  <c:v>2110834.606359666</c:v>
                </c:pt>
                <c:pt idx="966">
                  <c:v>2110835.09279703</c:v>
                </c:pt>
                <c:pt idx="967">
                  <c:v>2110834.077039801</c:v>
                </c:pt>
                <c:pt idx="968">
                  <c:v>2110834.670029958</c:v>
                </c:pt>
                <c:pt idx="969">
                  <c:v>2110834.639062903</c:v>
                </c:pt>
                <c:pt idx="970">
                  <c:v>2110834.662217748</c:v>
                </c:pt>
                <c:pt idx="971">
                  <c:v>2110834.632934365</c:v>
                </c:pt>
                <c:pt idx="972">
                  <c:v>2110834.71030564</c:v>
                </c:pt>
                <c:pt idx="973">
                  <c:v>2110834.618608459</c:v>
                </c:pt>
                <c:pt idx="974">
                  <c:v>2110834.757453951</c:v>
                </c:pt>
                <c:pt idx="975">
                  <c:v>2110834.65705627</c:v>
                </c:pt>
                <c:pt idx="976">
                  <c:v>2110834.502397601</c:v>
                </c:pt>
                <c:pt idx="977">
                  <c:v>2110834.761243983</c:v>
                </c:pt>
                <c:pt idx="978">
                  <c:v>2110834.690647175</c:v>
                </c:pt>
                <c:pt idx="979">
                  <c:v>2110834.624071154</c:v>
                </c:pt>
                <c:pt idx="980">
                  <c:v>2110834.547960737</c:v>
                </c:pt>
                <c:pt idx="981">
                  <c:v>2110834.44216595</c:v>
                </c:pt>
                <c:pt idx="982">
                  <c:v>2110834.339783034</c:v>
                </c:pt>
                <c:pt idx="983">
                  <c:v>2110834.295119444</c:v>
                </c:pt>
                <c:pt idx="984">
                  <c:v>2110834.133015703</c:v>
                </c:pt>
                <c:pt idx="985">
                  <c:v>2110834.295789385</c:v>
                </c:pt>
                <c:pt idx="986">
                  <c:v>2110834.277111552</c:v>
                </c:pt>
                <c:pt idx="987">
                  <c:v>2110834.549924075</c:v>
                </c:pt>
                <c:pt idx="988">
                  <c:v>2110834.780582698</c:v>
                </c:pt>
                <c:pt idx="989">
                  <c:v>2110834.723918266</c:v>
                </c:pt>
                <c:pt idx="990">
                  <c:v>2110834.573120063</c:v>
                </c:pt>
                <c:pt idx="991">
                  <c:v>2110834.616919053</c:v>
                </c:pt>
                <c:pt idx="992">
                  <c:v>2110834.568100969</c:v>
                </c:pt>
                <c:pt idx="993">
                  <c:v>2110834.441254987</c:v>
                </c:pt>
                <c:pt idx="994">
                  <c:v>2110834.744498967</c:v>
                </c:pt>
                <c:pt idx="995">
                  <c:v>2110834.74062488</c:v>
                </c:pt>
                <c:pt idx="996">
                  <c:v>2110834.734939532</c:v>
                </c:pt>
                <c:pt idx="997">
                  <c:v>2110834.680782266</c:v>
                </c:pt>
                <c:pt idx="998">
                  <c:v>2110834.728726403</c:v>
                </c:pt>
                <c:pt idx="999">
                  <c:v>2110834.71887684</c:v>
                </c:pt>
                <c:pt idx="1000">
                  <c:v>2110834.809080229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20.30638279279194</c:v>
                </c:pt>
                <c:pt idx="2">
                  <c:v>10.34307380344721</c:v>
                </c:pt>
                <c:pt idx="3">
                  <c:v>9.505137217438042</c:v>
                </c:pt>
                <c:pt idx="4">
                  <c:v>8.609841648778001</c:v>
                </c:pt>
                <c:pt idx="5">
                  <c:v>7.669995535659814</c:v>
                </c:pt>
                <c:pt idx="6">
                  <c:v>6.694439165227269</c:v>
                </c:pt>
                <c:pt idx="7">
                  <c:v>5.68923574946244</c:v>
                </c:pt>
                <c:pt idx="8">
                  <c:v>3.937525519354935</c:v>
                </c:pt>
                <c:pt idx="9">
                  <c:v>2.037866018631065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20.52703894867829</c:v>
                </c:pt>
                <c:pt idx="2">
                  <c:v>0.3953470353971291</c:v>
                </c:pt>
                <c:pt idx="3">
                  <c:v>0.3164358635804792</c:v>
                </c:pt>
                <c:pt idx="4">
                  <c:v>0.2541249104412886</c:v>
                </c:pt>
                <c:pt idx="5">
                  <c:v>0.2036541748835791</c:v>
                </c:pt>
                <c:pt idx="6">
                  <c:v>0.1619021315844451</c:v>
                </c:pt>
                <c:pt idx="7">
                  <c:v>0.1267237174404373</c:v>
                </c:pt>
                <c:pt idx="8">
                  <c:v>0.2142591305519603</c:v>
                </c:pt>
                <c:pt idx="9">
                  <c:v>0.1156760899564323</c:v>
                </c:pt>
                <c:pt idx="10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0.2206561558863533</c:v>
                </c:pt>
                <c:pt idx="2">
                  <c:v>10.35865602474186</c:v>
                </c:pt>
                <c:pt idx="3">
                  <c:v>1.154372449589647</c:v>
                </c:pt>
                <c:pt idx="4">
                  <c:v>1.14942047910133</c:v>
                </c:pt>
                <c:pt idx="5">
                  <c:v>1.143500288001766</c:v>
                </c:pt>
                <c:pt idx="6">
                  <c:v>1.13745850201699</c:v>
                </c:pt>
                <c:pt idx="7">
                  <c:v>1.131927133205267</c:v>
                </c:pt>
                <c:pt idx="8">
                  <c:v>1.965969360659465</c:v>
                </c:pt>
                <c:pt idx="9">
                  <c:v>2.015335590680301</c:v>
                </c:pt>
                <c:pt idx="10">
                  <c:v>2.068058220862551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12.32070049728187</c:v>
                </c:pt>
                <c:pt idx="2">
                  <c:v>5.757435983723099</c:v>
                </c:pt>
                <c:pt idx="3">
                  <c:v>5.311963214618206</c:v>
                </c:pt>
                <c:pt idx="4">
                  <c:v>4.807204332671549</c:v>
                </c:pt>
                <c:pt idx="5">
                  <c:v>4.253643973698422</c:v>
                </c:pt>
                <c:pt idx="6">
                  <c:v>3.658873555113788</c:v>
                </c:pt>
                <c:pt idx="7">
                  <c:v>2.596942350051512</c:v>
                </c:pt>
                <c:pt idx="8">
                  <c:v>1.372972322371683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12.38164463659104</c:v>
                </c:pt>
                <c:pt idx="2">
                  <c:v>0.3164358635804793</c:v>
                </c:pt>
                <c:pt idx="3">
                  <c:v>0.2541249104412886</c:v>
                </c:pt>
                <c:pt idx="4">
                  <c:v>0.2036541748835791</c:v>
                </c:pt>
                <c:pt idx="5">
                  <c:v>0.1619021315844451</c:v>
                </c:pt>
                <c:pt idx="6">
                  <c:v>0.1267237174404373</c:v>
                </c:pt>
                <c:pt idx="7">
                  <c:v>0.2142591305519603</c:v>
                </c:pt>
                <c:pt idx="8">
                  <c:v>0.1156760899564322</c:v>
                </c:pt>
                <c:pt idx="9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0.06094413930916304</c:v>
                </c:pt>
                <c:pt idx="2">
                  <c:v>6.879700377139256</c:v>
                </c:pt>
                <c:pt idx="3">
                  <c:v>0.6995976795461805</c:v>
                </c:pt>
                <c:pt idx="4">
                  <c:v>0.7084130568302357</c:v>
                </c:pt>
                <c:pt idx="5">
                  <c:v>0.7154624905575733</c:v>
                </c:pt>
                <c:pt idx="6">
                  <c:v>0.7214941360250716</c:v>
                </c:pt>
                <c:pt idx="7">
                  <c:v>1.276190335614236</c:v>
                </c:pt>
                <c:pt idx="8">
                  <c:v>1.339646117636262</c:v>
                </c:pt>
                <c:pt idx="9">
                  <c:v>1.403164524603165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19.72553664008545</c:v>
                </c:pt>
                <c:pt idx="2">
                  <c:v>9.111094241956113</c:v>
                </c:pt>
                <c:pt idx="3">
                  <c:v>8.263094202828084</c:v>
                </c:pt>
                <c:pt idx="4">
                  <c:v>7.3689942835694</c:v>
                </c:pt>
                <c:pt idx="5">
                  <c:v>6.437807662385021</c:v>
                </c:pt>
                <c:pt idx="6">
                  <c:v>5.475758230718474</c:v>
                </c:pt>
                <c:pt idx="7">
                  <c:v>3.796573146694831</c:v>
                </c:pt>
                <c:pt idx="8">
                  <c:v>1.967957380211262</c:v>
                </c:pt>
                <c:pt idx="9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19.93652282916081</c:v>
                </c:pt>
                <c:pt idx="2">
                  <c:v>0.3164358635804792</c:v>
                </c:pt>
                <c:pt idx="3">
                  <c:v>0.2541249104412886</c:v>
                </c:pt>
                <c:pt idx="4">
                  <c:v>0.2036541748835791</c:v>
                </c:pt>
                <c:pt idx="5">
                  <c:v>0.1619021315844451</c:v>
                </c:pt>
                <c:pt idx="6">
                  <c:v>0.1267237174404373</c:v>
                </c:pt>
                <c:pt idx="7">
                  <c:v>0.2142591305519603</c:v>
                </c:pt>
                <c:pt idx="8">
                  <c:v>0.1156760899564322</c:v>
                </c:pt>
                <c:pt idx="9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0.210986189075362</c:v>
                </c:pt>
                <c:pt idx="2">
                  <c:v>10.93087826170982</c:v>
                </c:pt>
                <c:pt idx="3">
                  <c:v>1.102124949569318</c:v>
                </c:pt>
                <c:pt idx="4">
                  <c:v>1.097754094142263</c:v>
                </c:pt>
                <c:pt idx="5">
                  <c:v>1.093088752768824</c:v>
                </c:pt>
                <c:pt idx="6">
                  <c:v>1.088773149106984</c:v>
                </c:pt>
                <c:pt idx="7">
                  <c:v>1.893444214575604</c:v>
                </c:pt>
                <c:pt idx="8">
                  <c:v>1.944291856440002</c:v>
                </c:pt>
                <c:pt idx="9">
                  <c:v>1.998149582442749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11.73680090510823</c:v>
                </c:pt>
                <c:pt idx="2">
                  <c:v>4.934249021944946</c:v>
                </c:pt>
                <c:pt idx="3">
                  <c:v>4.479321759187815</c:v>
                </c:pt>
                <c:pt idx="4">
                  <c:v>3.974093649556782</c:v>
                </c:pt>
                <c:pt idx="5">
                  <c:v>3.426331139623541</c:v>
                </c:pt>
                <c:pt idx="6">
                  <c:v>2.443402036297099</c:v>
                </c:pt>
                <c:pt idx="7">
                  <c:v>1.29682039903369</c:v>
                </c:pt>
                <c:pt idx="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11.79426311428805</c:v>
                </c:pt>
                <c:pt idx="2">
                  <c:v>0.2541249104412886</c:v>
                </c:pt>
                <c:pt idx="3">
                  <c:v>0.2036541748835791</c:v>
                </c:pt>
                <c:pt idx="4">
                  <c:v>0.1619021315844451</c:v>
                </c:pt>
                <c:pt idx="5">
                  <c:v>0.1267237174404373</c:v>
                </c:pt>
                <c:pt idx="6">
                  <c:v>0.2142591305519603</c:v>
                </c:pt>
                <c:pt idx="7">
                  <c:v>0.1156760899564322</c:v>
                </c:pt>
                <c:pt idx="8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0.0574622091798179</c:v>
                </c:pt>
                <c:pt idx="2">
                  <c:v>7.056676793604575</c:v>
                </c:pt>
                <c:pt idx="3">
                  <c:v>0.6585814376407104</c:v>
                </c:pt>
                <c:pt idx="4">
                  <c:v>0.6671302412154783</c:v>
                </c:pt>
                <c:pt idx="5">
                  <c:v>0.6744862273736781</c:v>
                </c:pt>
                <c:pt idx="6">
                  <c:v>1.197188233878401</c:v>
                </c:pt>
                <c:pt idx="7">
                  <c:v>1.262257727219842</c:v>
                </c:pt>
                <c:pt idx="8">
                  <c:v>1.327012601265173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19.0922988383156</c:v>
                </c:pt>
                <c:pt idx="2">
                  <c:v>7.939891263805254</c:v>
                </c:pt>
                <c:pt idx="3">
                  <c:v>7.088431324962274</c:v>
                </c:pt>
                <c:pt idx="4">
                  <c:v>6.198601701581953</c:v>
                </c:pt>
                <c:pt idx="5">
                  <c:v>5.276776054269175</c:v>
                </c:pt>
                <c:pt idx="6">
                  <c:v>3.665191584586466</c:v>
                </c:pt>
                <c:pt idx="7">
                  <c:v>1.9027956099826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19.29441375698548</c:v>
                </c:pt>
                <c:pt idx="2">
                  <c:v>0.2541249104412886</c:v>
                </c:pt>
                <c:pt idx="3">
                  <c:v>0.2036541748835791</c:v>
                </c:pt>
                <c:pt idx="4">
                  <c:v>0.1619021315844451</c:v>
                </c:pt>
                <c:pt idx="5">
                  <c:v>0.1267237174404373</c:v>
                </c:pt>
                <c:pt idx="6">
                  <c:v>0.2142591305519603</c:v>
                </c:pt>
                <c:pt idx="7">
                  <c:v>0.1156760899564322</c:v>
                </c:pt>
                <c:pt idx="8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0.2021149186698878</c:v>
                </c:pt>
                <c:pt idx="2">
                  <c:v>11.40653248495163</c:v>
                </c:pt>
                <c:pt idx="3">
                  <c:v>1.05511411372656</c:v>
                </c:pt>
                <c:pt idx="4">
                  <c:v>1.051731754964766</c:v>
                </c:pt>
                <c:pt idx="5">
                  <c:v>1.048549364753215</c:v>
                </c:pt>
                <c:pt idx="6">
                  <c:v>1.825843600234669</c:v>
                </c:pt>
                <c:pt idx="7">
                  <c:v>1.878072064560298</c:v>
                </c:pt>
                <c:pt idx="8">
                  <c:v>1.932987812214084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11.09434549477908</c:v>
                </c:pt>
                <c:pt idx="2">
                  <c:v>4.153938859912599</c:v>
                </c:pt>
                <c:pt idx="3">
                  <c:v>3.69667452966859</c:v>
                </c:pt>
                <c:pt idx="4">
                  <c:v>3.195561554790965</c:v>
                </c:pt>
                <c:pt idx="5">
                  <c:v>2.291032265881366</c:v>
                </c:pt>
                <c:pt idx="6">
                  <c:v>1.221249034145863</c:v>
                </c:pt>
                <c:pt idx="7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11.1483929239273</c:v>
                </c:pt>
                <c:pt idx="2">
                  <c:v>0.2036541748835791</c:v>
                </c:pt>
                <c:pt idx="3">
                  <c:v>0.1619021315844451</c:v>
                </c:pt>
                <c:pt idx="4">
                  <c:v>0.1267237174404373</c:v>
                </c:pt>
                <c:pt idx="5">
                  <c:v>0.2142591305519603</c:v>
                </c:pt>
                <c:pt idx="6">
                  <c:v>0.1156760899564322</c:v>
                </c:pt>
                <c:pt idx="7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0.05404742914821346</c:v>
                </c:pt>
                <c:pt idx="2">
                  <c:v>7.144060809750064</c:v>
                </c:pt>
                <c:pt idx="3">
                  <c:v>0.619166461828454</c:v>
                </c:pt>
                <c:pt idx="4">
                  <c:v>0.6278366923180628</c:v>
                </c:pt>
                <c:pt idx="5">
                  <c:v>1.118788419461559</c:v>
                </c:pt>
                <c:pt idx="6">
                  <c:v>1.185459321691936</c:v>
                </c:pt>
                <c:pt idx="7">
                  <c:v>1.251441236377343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18.39400400243954</c:v>
                </c:pt>
                <c:pt idx="2">
                  <c:v>6.815637432659427</c:v>
                </c:pt>
                <c:pt idx="3">
                  <c:v>5.966019590837652</c:v>
                </c:pt>
                <c:pt idx="4">
                  <c:v>5.083303891436352</c:v>
                </c:pt>
                <c:pt idx="5">
                  <c:v>3.53744810810511</c:v>
                </c:pt>
                <c:pt idx="6">
                  <c:v>1.839438233733541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18.58775639843518</c:v>
                </c:pt>
                <c:pt idx="2">
                  <c:v>0.2036541748835791</c:v>
                </c:pt>
                <c:pt idx="3">
                  <c:v>0.1619021315844451</c:v>
                </c:pt>
                <c:pt idx="4">
                  <c:v>0.1267237174404373</c:v>
                </c:pt>
                <c:pt idx="5">
                  <c:v>0.2142591305519603</c:v>
                </c:pt>
                <c:pt idx="6">
                  <c:v>0.1156760899564323</c:v>
                </c:pt>
                <c:pt idx="7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0.1937523959956415</c:v>
                </c:pt>
                <c:pt idx="2">
                  <c:v>11.78202074466369</c:v>
                </c:pt>
                <c:pt idx="3">
                  <c:v>1.01151997340622</c:v>
                </c:pt>
                <c:pt idx="4">
                  <c:v>1.009439416841737</c:v>
                </c:pt>
                <c:pt idx="5">
                  <c:v>1.760114913883203</c:v>
                </c:pt>
                <c:pt idx="6">
                  <c:v>1.813685964328001</c:v>
                </c:pt>
                <c:pt idx="7">
                  <c:v>1.869630435965024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10.39944710428038</c:v>
                </c:pt>
                <c:pt idx="2">
                  <c:v>3.417182948681091</c:v>
                </c:pt>
                <c:pt idx="3">
                  <c:v>2.963068004473739</c:v>
                </c:pt>
                <c:pt idx="4">
                  <c:v>2.137524216236627</c:v>
                </c:pt>
                <c:pt idx="5">
                  <c:v>1.145113112950538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10.45012308592892</c:v>
                </c:pt>
                <c:pt idx="2">
                  <c:v>0.1619021315844451</c:v>
                </c:pt>
                <c:pt idx="3">
                  <c:v>0.1267237174404373</c:v>
                </c:pt>
                <c:pt idx="4">
                  <c:v>0.2142591305519603</c:v>
                </c:pt>
                <c:pt idx="5">
                  <c:v>0.1156760899564322</c:v>
                </c:pt>
                <c:pt idx="6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0.05067598164853779</c:v>
                </c:pt>
                <c:pt idx="2">
                  <c:v>7.144166287183731</c:v>
                </c:pt>
                <c:pt idx="3">
                  <c:v>0.5808386616477891</c:v>
                </c:pt>
                <c:pt idx="4">
                  <c:v>1.039802918789072</c:v>
                </c:pt>
                <c:pt idx="5">
                  <c:v>1.108087193242521</c:v>
                </c:pt>
                <c:pt idx="6">
                  <c:v>1.175305315182023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17.65703607592578</c:v>
                </c:pt>
                <c:pt idx="2">
                  <c:v>5.742355758941295</c:v>
                </c:pt>
                <c:pt idx="3">
                  <c:v>4.897250350319259</c:v>
                </c:pt>
                <c:pt idx="4">
                  <c:v>3.414602910088166</c:v>
                </c:pt>
                <c:pt idx="5">
                  <c:v>1.778510273687883</c:v>
                </c:pt>
                <c:pt idx="6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17.84307667938688</c:v>
                </c:pt>
                <c:pt idx="2">
                  <c:v>0.1619021315844451</c:v>
                </c:pt>
                <c:pt idx="3">
                  <c:v>0.1267237174404373</c:v>
                </c:pt>
                <c:pt idx="4">
                  <c:v>0.2142591305519603</c:v>
                </c:pt>
                <c:pt idx="5">
                  <c:v>0.1156760899564322</c:v>
                </c:pt>
                <c:pt idx="6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0.1860406034610974</c:v>
                </c:pt>
                <c:pt idx="2">
                  <c:v>12.07658244856893</c:v>
                </c:pt>
                <c:pt idx="3">
                  <c:v>0.9718291260624728</c:v>
                </c:pt>
                <c:pt idx="4">
                  <c:v>1.696906570783054</c:v>
                </c:pt>
                <c:pt idx="5">
                  <c:v>1.751768726356715</c:v>
                </c:pt>
                <c:pt idx="6">
                  <c:v>1.808702475919365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9.646470135133841</c:v>
                </c:pt>
                <c:pt idx="2">
                  <c:v>2.722846934466156</c:v>
                </c:pt>
                <c:pt idx="3">
                  <c:v>1.978913932682004</c:v>
                </c:pt>
                <c:pt idx="4">
                  <c:v>1.066446619060286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9.693737204844792</c:v>
                </c:pt>
                <c:pt idx="2">
                  <c:v>0.1267237174404373</c:v>
                </c:pt>
                <c:pt idx="3">
                  <c:v>0.2142591305519603</c:v>
                </c:pt>
                <c:pt idx="4">
                  <c:v>0.1156760899564323</c:v>
                </c:pt>
                <c:pt idx="5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0.04726706971095077</c:v>
                </c:pt>
                <c:pt idx="2">
                  <c:v>7.050346918108122</c:v>
                </c:pt>
                <c:pt idx="3">
                  <c:v>0.9581921323361119</c:v>
                </c:pt>
                <c:pt idx="4">
                  <c:v>1.02814340357815</c:v>
                </c:pt>
                <c:pt idx="5">
                  <c:v>1.096638821291772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9207125.418578742</c:v>
                </c:pt>
                <c:pt idx="1">
                  <c:v>27039921.13978067</c:v>
                </c:pt>
                <c:pt idx="2">
                  <c:v>25842757.13089511</c:v>
                </c:pt>
                <c:pt idx="3">
                  <c:v>24953725.08080652</c:v>
                </c:pt>
                <c:pt idx="4">
                  <c:v>24340883.5122758</c:v>
                </c:pt>
                <c:pt idx="5">
                  <c:v>23753937.28985527</c:v>
                </c:pt>
                <c:pt idx="6">
                  <c:v>23571197.42183039</c:v>
                </c:pt>
                <c:pt idx="7">
                  <c:v>23219270.82937186</c:v>
                </c:pt>
                <c:pt idx="8">
                  <c:v>23052081.20511746</c:v>
                </c:pt>
                <c:pt idx="9">
                  <c:v>22713114.36876434</c:v>
                </c:pt>
                <c:pt idx="10">
                  <c:v>22553946.72855335</c:v>
                </c:pt>
                <c:pt idx="11">
                  <c:v>22222107.68852782</c:v>
                </c:pt>
                <c:pt idx="12">
                  <c:v>22067614.50053229</c:v>
                </c:pt>
                <c:pt idx="13">
                  <c:v>21740196.42559257</c:v>
                </c:pt>
                <c:pt idx="14">
                  <c:v>21588605.34892429</c:v>
                </c:pt>
                <c:pt idx="15">
                  <c:v>21264079.72860399</c:v>
                </c:pt>
                <c:pt idx="16">
                  <c:v>21114465.9798279</c:v>
                </c:pt>
                <c:pt idx="17">
                  <c:v>20792304.33566416</c:v>
                </c:pt>
                <c:pt idx="18">
                  <c:v>20644012.4813915</c:v>
                </c:pt>
                <c:pt idx="19">
                  <c:v>20323600.93119254</c:v>
                </c:pt>
                <c:pt idx="20">
                  <c:v>20176056.99854451</c:v>
                </c:pt>
                <c:pt idx="21">
                  <c:v>19856427.42645401</c:v>
                </c:pt>
                <c:pt idx="22">
                  <c:v>19709411.4665954</c:v>
                </c:pt>
                <c:pt idx="23">
                  <c:v>19390549.17666916</c:v>
                </c:pt>
                <c:pt idx="24">
                  <c:v>19244025.07131065</c:v>
                </c:pt>
                <c:pt idx="25">
                  <c:v>18926399.65385224</c:v>
                </c:pt>
                <c:pt idx="26">
                  <c:v>18780277.60284516</c:v>
                </c:pt>
                <c:pt idx="27">
                  <c:v>18463982.24449139</c:v>
                </c:pt>
                <c:pt idx="28">
                  <c:v>18318418.65581861</c:v>
                </c:pt>
                <c:pt idx="29">
                  <c:v>18003824.3761324</c:v>
                </c:pt>
                <c:pt idx="30">
                  <c:v>17533087.5074124</c:v>
                </c:pt>
                <c:pt idx="31">
                  <c:v>16624179.53991855</c:v>
                </c:pt>
                <c:pt idx="32">
                  <c:v>16216281.01746226</c:v>
                </c:pt>
                <c:pt idx="33">
                  <c:v>15913210.88268495</c:v>
                </c:pt>
                <c:pt idx="34">
                  <c:v>15667753.44602595</c:v>
                </c:pt>
                <c:pt idx="35">
                  <c:v>15663990.42829578</c:v>
                </c:pt>
                <c:pt idx="36">
                  <c:v>15415045.35595445</c:v>
                </c:pt>
                <c:pt idx="37">
                  <c:v>15284822.30485001</c:v>
                </c:pt>
                <c:pt idx="38">
                  <c:v>15297689.55527295</c:v>
                </c:pt>
                <c:pt idx="39">
                  <c:v>15143293.6011971</c:v>
                </c:pt>
                <c:pt idx="40">
                  <c:v>15156247.26354952</c:v>
                </c:pt>
                <c:pt idx="41">
                  <c:v>15005997.83232504</c:v>
                </c:pt>
                <c:pt idx="42">
                  <c:v>15018847.54427726</c:v>
                </c:pt>
                <c:pt idx="43">
                  <c:v>14871058.83300656</c:v>
                </c:pt>
                <c:pt idx="44">
                  <c:v>14883718.9510659</c:v>
                </c:pt>
                <c:pt idx="45">
                  <c:v>14737702.28573047</c:v>
                </c:pt>
                <c:pt idx="46">
                  <c:v>14750115.36829133</c:v>
                </c:pt>
                <c:pt idx="47">
                  <c:v>14605889.54524682</c:v>
                </c:pt>
                <c:pt idx="48">
                  <c:v>14618031.71035947</c:v>
                </c:pt>
                <c:pt idx="49">
                  <c:v>14475584.90724587</c:v>
                </c:pt>
                <c:pt idx="50">
                  <c:v>14487457.98556527</c:v>
                </c:pt>
                <c:pt idx="51">
                  <c:v>14346560.72408548</c:v>
                </c:pt>
                <c:pt idx="52">
                  <c:v>14358146.58356022</c:v>
                </c:pt>
                <c:pt idx="53">
                  <c:v>14219142.30755699</c:v>
                </c:pt>
                <c:pt idx="54">
                  <c:v>14230417.39814805</c:v>
                </c:pt>
                <c:pt idx="55">
                  <c:v>14093919.80224711</c:v>
                </c:pt>
                <c:pt idx="56">
                  <c:v>14104877.3668278</c:v>
                </c:pt>
                <c:pt idx="57">
                  <c:v>13971250.9009248</c:v>
                </c:pt>
                <c:pt idx="58">
                  <c:v>13981883.25295563</c:v>
                </c:pt>
                <c:pt idx="59">
                  <c:v>13851566.11878567</c:v>
                </c:pt>
                <c:pt idx="60">
                  <c:v>13794742.00262299</c:v>
                </c:pt>
                <c:pt idx="61">
                  <c:v>13497312.17903603</c:v>
                </c:pt>
                <c:pt idx="62">
                  <c:v>13323715.70307179</c:v>
                </c:pt>
                <c:pt idx="63">
                  <c:v>13201634.00315227</c:v>
                </c:pt>
                <c:pt idx="64">
                  <c:v>13081112.15009361</c:v>
                </c:pt>
                <c:pt idx="65">
                  <c:v>13019700.84395603</c:v>
                </c:pt>
                <c:pt idx="66">
                  <c:v>13029161.23060766</c:v>
                </c:pt>
                <c:pt idx="67">
                  <c:v>12890485.78924878</c:v>
                </c:pt>
                <c:pt idx="68">
                  <c:v>12847791.25561182</c:v>
                </c:pt>
                <c:pt idx="69">
                  <c:v>12852739.80772158</c:v>
                </c:pt>
                <c:pt idx="70">
                  <c:v>12762662.26614318</c:v>
                </c:pt>
                <c:pt idx="71">
                  <c:v>12745995.79937056</c:v>
                </c:pt>
                <c:pt idx="72">
                  <c:v>12750128.37088007</c:v>
                </c:pt>
                <c:pt idx="73">
                  <c:v>12664376.6582127</c:v>
                </c:pt>
                <c:pt idx="74">
                  <c:v>12668232.42956278</c:v>
                </c:pt>
                <c:pt idx="75">
                  <c:v>12583648.14222396</c:v>
                </c:pt>
                <c:pt idx="76">
                  <c:v>12506552.51496647</c:v>
                </c:pt>
                <c:pt idx="77">
                  <c:v>12489854.69371645</c:v>
                </c:pt>
                <c:pt idx="78">
                  <c:v>12492954.00267499</c:v>
                </c:pt>
                <c:pt idx="79">
                  <c:v>12414929.90510868</c:v>
                </c:pt>
                <c:pt idx="80">
                  <c:v>12342919.20472708</c:v>
                </c:pt>
                <c:pt idx="81">
                  <c:v>12345789.10259061</c:v>
                </c:pt>
                <c:pt idx="82">
                  <c:v>12272411.50499625</c:v>
                </c:pt>
                <c:pt idx="83">
                  <c:v>12256710.9128968</c:v>
                </c:pt>
                <c:pt idx="84">
                  <c:v>12258932.34566935</c:v>
                </c:pt>
                <c:pt idx="85">
                  <c:v>12191781.36380483</c:v>
                </c:pt>
                <c:pt idx="86">
                  <c:v>12193768.32365181</c:v>
                </c:pt>
                <c:pt idx="87">
                  <c:v>12129509.57168696</c:v>
                </c:pt>
                <c:pt idx="88">
                  <c:v>12131887.64247165</c:v>
                </c:pt>
                <c:pt idx="89">
                  <c:v>12071725.98517045</c:v>
                </c:pt>
                <c:pt idx="90">
                  <c:v>12059729.7226424</c:v>
                </c:pt>
                <c:pt idx="91">
                  <c:v>11938862.96324516</c:v>
                </c:pt>
                <c:pt idx="92">
                  <c:v>11861732.71938816</c:v>
                </c:pt>
                <c:pt idx="93">
                  <c:v>11807096.93212962</c:v>
                </c:pt>
                <c:pt idx="94">
                  <c:v>11747165.35304252</c:v>
                </c:pt>
                <c:pt idx="95">
                  <c:v>11718347.33685925</c:v>
                </c:pt>
                <c:pt idx="96">
                  <c:v>11712976.29695334</c:v>
                </c:pt>
                <c:pt idx="97">
                  <c:v>11643373.47168758</c:v>
                </c:pt>
                <c:pt idx="98">
                  <c:v>11621773.34576669</c:v>
                </c:pt>
                <c:pt idx="99">
                  <c:v>11625964.60512889</c:v>
                </c:pt>
                <c:pt idx="100">
                  <c:v>11570879.03158321</c:v>
                </c:pt>
                <c:pt idx="101">
                  <c:v>11545971.9890578</c:v>
                </c:pt>
                <c:pt idx="102">
                  <c:v>11549645.44078407</c:v>
                </c:pt>
                <c:pt idx="103">
                  <c:v>11534778.47635094</c:v>
                </c:pt>
                <c:pt idx="104">
                  <c:v>11539049.37237186</c:v>
                </c:pt>
                <c:pt idx="105">
                  <c:v>11485173.91240684</c:v>
                </c:pt>
                <c:pt idx="106">
                  <c:v>11437394.36325911</c:v>
                </c:pt>
                <c:pt idx="107">
                  <c:v>11400787.1362057</c:v>
                </c:pt>
                <c:pt idx="108">
                  <c:v>11388846.18545082</c:v>
                </c:pt>
                <c:pt idx="109">
                  <c:v>11387129.59813692</c:v>
                </c:pt>
                <c:pt idx="110">
                  <c:v>11334352.76591712</c:v>
                </c:pt>
                <c:pt idx="111">
                  <c:v>11311763.07988963</c:v>
                </c:pt>
                <c:pt idx="112">
                  <c:v>11314948.79420442</c:v>
                </c:pt>
                <c:pt idx="113">
                  <c:v>11281120.16608276</c:v>
                </c:pt>
                <c:pt idx="114">
                  <c:v>11272281.24154612</c:v>
                </c:pt>
                <c:pt idx="115">
                  <c:v>11274680.36683753</c:v>
                </c:pt>
                <c:pt idx="116">
                  <c:v>11241036.02152789</c:v>
                </c:pt>
                <c:pt idx="117">
                  <c:v>11212813.54602155</c:v>
                </c:pt>
                <c:pt idx="118">
                  <c:v>11208174.2463557</c:v>
                </c:pt>
                <c:pt idx="119">
                  <c:v>11208251.57330613</c:v>
                </c:pt>
                <c:pt idx="120">
                  <c:v>11181742.85433803</c:v>
                </c:pt>
                <c:pt idx="121">
                  <c:v>11180793.43200094</c:v>
                </c:pt>
                <c:pt idx="122">
                  <c:v>11123076.99537753</c:v>
                </c:pt>
                <c:pt idx="123">
                  <c:v>11093709.4331605</c:v>
                </c:pt>
                <c:pt idx="124">
                  <c:v>11061317.21652392</c:v>
                </c:pt>
                <c:pt idx="125">
                  <c:v>11044757.19720001</c:v>
                </c:pt>
                <c:pt idx="126">
                  <c:v>11044238.07314157</c:v>
                </c:pt>
                <c:pt idx="127">
                  <c:v>11005711.93843727</c:v>
                </c:pt>
                <c:pt idx="128">
                  <c:v>10995009.37541416</c:v>
                </c:pt>
                <c:pt idx="129">
                  <c:v>10996019.8426667</c:v>
                </c:pt>
                <c:pt idx="130">
                  <c:v>10978115.54747232</c:v>
                </c:pt>
                <c:pt idx="131">
                  <c:v>10978195.45268564</c:v>
                </c:pt>
                <c:pt idx="132">
                  <c:v>10945526.30806427</c:v>
                </c:pt>
                <c:pt idx="133">
                  <c:v>10934275.51959423</c:v>
                </c:pt>
                <c:pt idx="134">
                  <c:v>10934392.191642</c:v>
                </c:pt>
                <c:pt idx="135">
                  <c:v>10924752.50550047</c:v>
                </c:pt>
                <c:pt idx="136">
                  <c:v>10923603.7092154</c:v>
                </c:pt>
                <c:pt idx="137">
                  <c:v>10893541.2032078</c:v>
                </c:pt>
                <c:pt idx="138">
                  <c:v>10865286.85455614</c:v>
                </c:pt>
                <c:pt idx="139">
                  <c:v>10845601.95798201</c:v>
                </c:pt>
                <c:pt idx="140">
                  <c:v>10837484.973551</c:v>
                </c:pt>
                <c:pt idx="141">
                  <c:v>10838621.98152354</c:v>
                </c:pt>
                <c:pt idx="142">
                  <c:v>10809774.86273715</c:v>
                </c:pt>
                <c:pt idx="143">
                  <c:v>10792654.80133798</c:v>
                </c:pt>
                <c:pt idx="144">
                  <c:v>10783985.52939397</c:v>
                </c:pt>
                <c:pt idx="145">
                  <c:v>10784780.80683069</c:v>
                </c:pt>
                <c:pt idx="146">
                  <c:v>10778829.69860929</c:v>
                </c:pt>
                <c:pt idx="147">
                  <c:v>10779203.26875329</c:v>
                </c:pt>
                <c:pt idx="148">
                  <c:v>10759602.70833753</c:v>
                </c:pt>
                <c:pt idx="149">
                  <c:v>10754787.92463094</c:v>
                </c:pt>
                <c:pt idx="150">
                  <c:v>10755021.89031375</c:v>
                </c:pt>
                <c:pt idx="151">
                  <c:v>10742726.52500306</c:v>
                </c:pt>
                <c:pt idx="152">
                  <c:v>10742628.05772458</c:v>
                </c:pt>
                <c:pt idx="153">
                  <c:v>10712939.3361362</c:v>
                </c:pt>
                <c:pt idx="154">
                  <c:v>10695472.01233267</c:v>
                </c:pt>
                <c:pt idx="155">
                  <c:v>10686640.09099986</c:v>
                </c:pt>
                <c:pt idx="156">
                  <c:v>10687108.00691308</c:v>
                </c:pt>
                <c:pt idx="157">
                  <c:v>10665306.15647678</c:v>
                </c:pt>
                <c:pt idx="158">
                  <c:v>10652844.87133856</c:v>
                </c:pt>
                <c:pt idx="159">
                  <c:v>10647831.80324329</c:v>
                </c:pt>
                <c:pt idx="160">
                  <c:v>10648450.117277</c:v>
                </c:pt>
                <c:pt idx="161">
                  <c:v>10638144.52254383</c:v>
                </c:pt>
                <c:pt idx="162">
                  <c:v>10633183.76745354</c:v>
                </c:pt>
                <c:pt idx="163">
                  <c:v>10633798.86903353</c:v>
                </c:pt>
                <c:pt idx="164">
                  <c:v>10617304.40010591</c:v>
                </c:pt>
                <c:pt idx="165">
                  <c:v>10611871.96236689</c:v>
                </c:pt>
                <c:pt idx="166">
                  <c:v>10612214.82251632</c:v>
                </c:pt>
                <c:pt idx="167">
                  <c:v>10595249.12887775</c:v>
                </c:pt>
                <c:pt idx="168">
                  <c:v>10579693.99015056</c:v>
                </c:pt>
                <c:pt idx="169">
                  <c:v>10568767.18352722</c:v>
                </c:pt>
                <c:pt idx="170">
                  <c:v>10564854.58251302</c:v>
                </c:pt>
                <c:pt idx="171">
                  <c:v>10564638.21159596</c:v>
                </c:pt>
                <c:pt idx="172">
                  <c:v>10549670.71148962</c:v>
                </c:pt>
                <c:pt idx="173">
                  <c:v>10541228.89495514</c:v>
                </c:pt>
                <c:pt idx="174">
                  <c:v>10537515.53510648</c:v>
                </c:pt>
                <c:pt idx="175">
                  <c:v>10538129.05339501</c:v>
                </c:pt>
                <c:pt idx="176">
                  <c:v>10535137.83128126</c:v>
                </c:pt>
                <c:pt idx="177">
                  <c:v>10535187.89602311</c:v>
                </c:pt>
                <c:pt idx="178">
                  <c:v>10526193.73074337</c:v>
                </c:pt>
                <c:pt idx="179">
                  <c:v>10516069.86614256</c:v>
                </c:pt>
                <c:pt idx="180">
                  <c:v>10508159.80369813</c:v>
                </c:pt>
                <c:pt idx="181">
                  <c:v>10505315.20801662</c:v>
                </c:pt>
                <c:pt idx="182">
                  <c:v>10505253.9575098</c:v>
                </c:pt>
                <c:pt idx="183">
                  <c:v>10493215.06945176</c:v>
                </c:pt>
                <c:pt idx="184">
                  <c:v>10484916.41862739</c:v>
                </c:pt>
                <c:pt idx="185">
                  <c:v>10480957.67257107</c:v>
                </c:pt>
                <c:pt idx="186">
                  <c:v>10481436.89204932</c:v>
                </c:pt>
                <c:pt idx="187">
                  <c:v>10470767.39880215</c:v>
                </c:pt>
                <c:pt idx="188">
                  <c:v>10465067.54073524</c:v>
                </c:pt>
                <c:pt idx="189">
                  <c:v>10462637.1479069</c:v>
                </c:pt>
                <c:pt idx="190">
                  <c:v>10462996.88288981</c:v>
                </c:pt>
                <c:pt idx="191">
                  <c:v>10457765.60330864</c:v>
                </c:pt>
                <c:pt idx="192">
                  <c:v>10458000.87531128</c:v>
                </c:pt>
                <c:pt idx="193">
                  <c:v>10455515.7589841</c:v>
                </c:pt>
                <c:pt idx="194">
                  <c:v>10455740.34053402</c:v>
                </c:pt>
                <c:pt idx="195">
                  <c:v>10447896.82654646</c:v>
                </c:pt>
                <c:pt idx="196">
                  <c:v>10444307.10325254</c:v>
                </c:pt>
                <c:pt idx="197">
                  <c:v>10444137.42217216</c:v>
                </c:pt>
                <c:pt idx="198">
                  <c:v>10435116.25714191</c:v>
                </c:pt>
                <c:pt idx="199">
                  <c:v>10429800.71460859</c:v>
                </c:pt>
                <c:pt idx="200">
                  <c:v>10427772.90221473</c:v>
                </c:pt>
                <c:pt idx="201">
                  <c:v>10427871.89020586</c:v>
                </c:pt>
                <c:pt idx="202">
                  <c:v>10420696.53474426</c:v>
                </c:pt>
                <c:pt idx="203">
                  <c:v>10416395.69135306</c:v>
                </c:pt>
                <c:pt idx="204">
                  <c:v>10414597.02026328</c:v>
                </c:pt>
                <c:pt idx="205">
                  <c:v>10414664.7827261</c:v>
                </c:pt>
                <c:pt idx="206">
                  <c:v>10413770.37966964</c:v>
                </c:pt>
                <c:pt idx="207">
                  <c:v>10414057.05049369</c:v>
                </c:pt>
                <c:pt idx="208">
                  <c:v>10409397.8540923</c:v>
                </c:pt>
                <c:pt idx="209">
                  <c:v>10404963.35702929</c:v>
                </c:pt>
                <c:pt idx="210">
                  <c:v>10402325.20879375</c:v>
                </c:pt>
                <c:pt idx="211">
                  <c:v>10401084.16807864</c:v>
                </c:pt>
                <c:pt idx="212">
                  <c:v>10401072.45797568</c:v>
                </c:pt>
                <c:pt idx="213">
                  <c:v>10395703.69279126</c:v>
                </c:pt>
                <c:pt idx="214">
                  <c:v>10392153.92303074</c:v>
                </c:pt>
                <c:pt idx="215">
                  <c:v>10390460.44864372</c:v>
                </c:pt>
                <c:pt idx="216">
                  <c:v>10390732.52488287</c:v>
                </c:pt>
                <c:pt idx="217">
                  <c:v>10386097.0320719</c:v>
                </c:pt>
                <c:pt idx="218">
                  <c:v>10383528.88642784</c:v>
                </c:pt>
                <c:pt idx="219">
                  <c:v>10382751.90346903</c:v>
                </c:pt>
                <c:pt idx="220">
                  <c:v>10382656.53032173</c:v>
                </c:pt>
                <c:pt idx="221">
                  <c:v>10381030.82594331</c:v>
                </c:pt>
                <c:pt idx="222">
                  <c:v>10381305.02861954</c:v>
                </c:pt>
                <c:pt idx="223">
                  <c:v>10380586.53424612</c:v>
                </c:pt>
                <c:pt idx="224">
                  <c:v>10380617.77115962</c:v>
                </c:pt>
                <c:pt idx="225">
                  <c:v>10377656.33146546</c:v>
                </c:pt>
                <c:pt idx="226">
                  <c:v>10376418.42121866</c:v>
                </c:pt>
                <c:pt idx="227">
                  <c:v>10376532.48381937</c:v>
                </c:pt>
                <c:pt idx="228">
                  <c:v>10372920.98169482</c:v>
                </c:pt>
                <c:pt idx="229">
                  <c:v>10371016.34883622</c:v>
                </c:pt>
                <c:pt idx="230">
                  <c:v>10370405.65190773</c:v>
                </c:pt>
                <c:pt idx="231">
                  <c:v>10370628.02853668</c:v>
                </c:pt>
                <c:pt idx="232">
                  <c:v>10367670.81905983</c:v>
                </c:pt>
                <c:pt idx="233">
                  <c:v>10366352.81869898</c:v>
                </c:pt>
                <c:pt idx="234">
                  <c:v>10366427.18291515</c:v>
                </c:pt>
                <c:pt idx="235">
                  <c:v>10365599.06880344</c:v>
                </c:pt>
                <c:pt idx="236">
                  <c:v>10365431.49121161</c:v>
                </c:pt>
                <c:pt idx="237">
                  <c:v>10364835.48180548</c:v>
                </c:pt>
                <c:pt idx="238">
                  <c:v>10365177.35046298</c:v>
                </c:pt>
                <c:pt idx="239">
                  <c:v>10362890.66459544</c:v>
                </c:pt>
                <c:pt idx="240">
                  <c:v>10361449.1517995</c:v>
                </c:pt>
                <c:pt idx="241">
                  <c:v>10361359.43040051</c:v>
                </c:pt>
                <c:pt idx="242">
                  <c:v>10361136.53083963</c:v>
                </c:pt>
                <c:pt idx="243">
                  <c:v>10361313.85160075</c:v>
                </c:pt>
                <c:pt idx="244">
                  <c:v>10359160.09782508</c:v>
                </c:pt>
                <c:pt idx="245">
                  <c:v>10358687.47406268</c:v>
                </c:pt>
                <c:pt idx="246">
                  <c:v>10358820.6254993</c:v>
                </c:pt>
                <c:pt idx="247">
                  <c:v>10358072.23594672</c:v>
                </c:pt>
                <c:pt idx="248">
                  <c:v>10358203.75842233</c:v>
                </c:pt>
                <c:pt idx="249">
                  <c:v>10356433.75209749</c:v>
                </c:pt>
                <c:pt idx="250">
                  <c:v>10356248.20871026</c:v>
                </c:pt>
                <c:pt idx="251">
                  <c:v>10356391.37572939</c:v>
                </c:pt>
                <c:pt idx="252">
                  <c:v>10355599.52438574</c:v>
                </c:pt>
                <c:pt idx="253">
                  <c:v>10355683.34676254</c:v>
                </c:pt>
                <c:pt idx="254">
                  <c:v>10355454.46378213</c:v>
                </c:pt>
                <c:pt idx="255">
                  <c:v>10355587.70100415</c:v>
                </c:pt>
                <c:pt idx="256">
                  <c:v>10354468.49656467</c:v>
                </c:pt>
                <c:pt idx="257">
                  <c:v>10354340.94394606</c:v>
                </c:pt>
                <c:pt idx="258">
                  <c:v>10354320.11260704</c:v>
                </c:pt>
                <c:pt idx="259">
                  <c:v>10353070.36468675</c:v>
                </c:pt>
                <c:pt idx="260">
                  <c:v>10352862.01086412</c:v>
                </c:pt>
                <c:pt idx="261">
                  <c:v>10352867.31672389</c:v>
                </c:pt>
                <c:pt idx="262">
                  <c:v>10352638.90616821</c:v>
                </c:pt>
                <c:pt idx="263">
                  <c:v>10352742.4634218</c:v>
                </c:pt>
                <c:pt idx="264">
                  <c:v>10351831.35005463</c:v>
                </c:pt>
                <c:pt idx="265">
                  <c:v>10351965.26152355</c:v>
                </c:pt>
                <c:pt idx="266">
                  <c:v>10351766.46700117</c:v>
                </c:pt>
                <c:pt idx="267">
                  <c:v>10351780.72039893</c:v>
                </c:pt>
                <c:pt idx="268">
                  <c:v>10351853.81726135</c:v>
                </c:pt>
                <c:pt idx="269">
                  <c:v>10351685.97041569</c:v>
                </c:pt>
                <c:pt idx="270">
                  <c:v>10351589.22495722</c:v>
                </c:pt>
                <c:pt idx="271">
                  <c:v>10351069.57909014</c:v>
                </c:pt>
                <c:pt idx="272">
                  <c:v>10351320.90314468</c:v>
                </c:pt>
                <c:pt idx="273">
                  <c:v>10351010.70699818</c:v>
                </c:pt>
                <c:pt idx="274">
                  <c:v>10351100.64238866</c:v>
                </c:pt>
                <c:pt idx="275">
                  <c:v>10350991.36747287</c:v>
                </c:pt>
                <c:pt idx="276">
                  <c:v>10350835.97249952</c:v>
                </c:pt>
                <c:pt idx="277">
                  <c:v>10351023.06273192</c:v>
                </c:pt>
                <c:pt idx="278">
                  <c:v>10350432.88468635</c:v>
                </c:pt>
                <c:pt idx="279">
                  <c:v>10350555.57881383</c:v>
                </c:pt>
                <c:pt idx="280">
                  <c:v>10350413.42616577</c:v>
                </c:pt>
                <c:pt idx="281">
                  <c:v>10350398.66895917</c:v>
                </c:pt>
                <c:pt idx="282">
                  <c:v>10350507.35952242</c:v>
                </c:pt>
                <c:pt idx="283">
                  <c:v>10350306.40443761</c:v>
                </c:pt>
                <c:pt idx="284">
                  <c:v>10350476.97911635</c:v>
                </c:pt>
                <c:pt idx="285">
                  <c:v>10350250.25889098</c:v>
                </c:pt>
                <c:pt idx="286">
                  <c:v>10350278.89632598</c:v>
                </c:pt>
                <c:pt idx="287">
                  <c:v>10350242.49374036</c:v>
                </c:pt>
                <c:pt idx="288">
                  <c:v>10350333.92862244</c:v>
                </c:pt>
                <c:pt idx="289">
                  <c:v>10350326.94077938</c:v>
                </c:pt>
                <c:pt idx="290">
                  <c:v>10350198.34507355</c:v>
                </c:pt>
                <c:pt idx="291">
                  <c:v>10350030.33215509</c:v>
                </c:pt>
                <c:pt idx="292">
                  <c:v>10350082.1862242</c:v>
                </c:pt>
                <c:pt idx="293">
                  <c:v>10350184.46923171</c:v>
                </c:pt>
                <c:pt idx="294">
                  <c:v>10349999.00235067</c:v>
                </c:pt>
                <c:pt idx="295">
                  <c:v>10350325.85232016</c:v>
                </c:pt>
                <c:pt idx="296">
                  <c:v>10350030.49332827</c:v>
                </c:pt>
                <c:pt idx="297">
                  <c:v>10349917.36010706</c:v>
                </c:pt>
                <c:pt idx="298">
                  <c:v>10349913.63644515</c:v>
                </c:pt>
                <c:pt idx="299">
                  <c:v>10349987.30973435</c:v>
                </c:pt>
                <c:pt idx="300">
                  <c:v>10349957.04376597</c:v>
                </c:pt>
                <c:pt idx="301">
                  <c:v>10349908.15555245</c:v>
                </c:pt>
                <c:pt idx="302">
                  <c:v>10350215.53497533</c:v>
                </c:pt>
                <c:pt idx="303">
                  <c:v>10350200.87516957</c:v>
                </c:pt>
                <c:pt idx="304">
                  <c:v>10349871.0221366</c:v>
                </c:pt>
                <c:pt idx="305">
                  <c:v>10349972.49485241</c:v>
                </c:pt>
                <c:pt idx="306">
                  <c:v>10349856.29643795</c:v>
                </c:pt>
                <c:pt idx="307">
                  <c:v>10350184.45647707</c:v>
                </c:pt>
                <c:pt idx="308">
                  <c:v>10350089.17649714</c:v>
                </c:pt>
                <c:pt idx="309">
                  <c:v>10349874.16525415</c:v>
                </c:pt>
                <c:pt idx="310">
                  <c:v>10349907.15112079</c:v>
                </c:pt>
                <c:pt idx="311">
                  <c:v>10349853.91299699</c:v>
                </c:pt>
                <c:pt idx="312">
                  <c:v>10349976.62417169</c:v>
                </c:pt>
                <c:pt idx="313">
                  <c:v>10349926.82992393</c:v>
                </c:pt>
                <c:pt idx="314">
                  <c:v>10349875.66213031</c:v>
                </c:pt>
                <c:pt idx="315">
                  <c:v>10349930.27825369</c:v>
                </c:pt>
                <c:pt idx="316">
                  <c:v>10349878.35037132</c:v>
                </c:pt>
                <c:pt idx="317">
                  <c:v>10349700.23376187</c:v>
                </c:pt>
                <c:pt idx="318">
                  <c:v>10349862.03357207</c:v>
                </c:pt>
                <c:pt idx="319">
                  <c:v>10349786.2363594</c:v>
                </c:pt>
                <c:pt idx="320">
                  <c:v>10349722.76436779</c:v>
                </c:pt>
                <c:pt idx="321">
                  <c:v>10349849.35303237</c:v>
                </c:pt>
                <c:pt idx="322">
                  <c:v>10349744.4997881</c:v>
                </c:pt>
                <c:pt idx="323">
                  <c:v>10349722.91340464</c:v>
                </c:pt>
                <c:pt idx="324">
                  <c:v>10349774.77753387</c:v>
                </c:pt>
                <c:pt idx="325">
                  <c:v>10349733.12632101</c:v>
                </c:pt>
                <c:pt idx="326">
                  <c:v>10349757.73617921</c:v>
                </c:pt>
                <c:pt idx="327">
                  <c:v>10349771.52769934</c:v>
                </c:pt>
                <c:pt idx="328">
                  <c:v>10349699.59152406</c:v>
                </c:pt>
                <c:pt idx="329">
                  <c:v>10349852.03210848</c:v>
                </c:pt>
                <c:pt idx="330">
                  <c:v>10349748.55073879</c:v>
                </c:pt>
                <c:pt idx="331">
                  <c:v>10349865.74014671</c:v>
                </c:pt>
                <c:pt idx="332">
                  <c:v>10349735.20975409</c:v>
                </c:pt>
                <c:pt idx="333">
                  <c:v>10349607.79856764</c:v>
                </c:pt>
                <c:pt idx="334">
                  <c:v>10349664.2603901</c:v>
                </c:pt>
                <c:pt idx="335">
                  <c:v>10349657.61687637</c:v>
                </c:pt>
                <c:pt idx="336">
                  <c:v>10349760.549845</c:v>
                </c:pt>
                <c:pt idx="337">
                  <c:v>10349695.73839968</c:v>
                </c:pt>
                <c:pt idx="338">
                  <c:v>10349531.1527936</c:v>
                </c:pt>
                <c:pt idx="339">
                  <c:v>10349762.83136533</c:v>
                </c:pt>
                <c:pt idx="340">
                  <c:v>10349675.90239094</c:v>
                </c:pt>
                <c:pt idx="341">
                  <c:v>10349718.523114</c:v>
                </c:pt>
                <c:pt idx="342">
                  <c:v>10349618.94598648</c:v>
                </c:pt>
                <c:pt idx="343">
                  <c:v>10349746.21867722</c:v>
                </c:pt>
                <c:pt idx="344">
                  <c:v>10349558.95353529</c:v>
                </c:pt>
                <c:pt idx="345">
                  <c:v>10349518.04972613</c:v>
                </c:pt>
                <c:pt idx="346">
                  <c:v>10349559.01167366</c:v>
                </c:pt>
                <c:pt idx="347">
                  <c:v>10349537.88347263</c:v>
                </c:pt>
                <c:pt idx="348">
                  <c:v>10349448.58391304</c:v>
                </c:pt>
                <c:pt idx="349">
                  <c:v>10349463.23761156</c:v>
                </c:pt>
                <c:pt idx="350">
                  <c:v>10349448.72157398</c:v>
                </c:pt>
                <c:pt idx="351">
                  <c:v>10349492.05761973</c:v>
                </c:pt>
                <c:pt idx="352">
                  <c:v>10349433.558055</c:v>
                </c:pt>
                <c:pt idx="353">
                  <c:v>10349483.44125678</c:v>
                </c:pt>
                <c:pt idx="354">
                  <c:v>10349510.17420845</c:v>
                </c:pt>
                <c:pt idx="355">
                  <c:v>10349508.04890336</c:v>
                </c:pt>
                <c:pt idx="356">
                  <c:v>10349443.65989612</c:v>
                </c:pt>
                <c:pt idx="357">
                  <c:v>10349418.25187817</c:v>
                </c:pt>
                <c:pt idx="358">
                  <c:v>10349416.5136993</c:v>
                </c:pt>
                <c:pt idx="359">
                  <c:v>10349446.60856733</c:v>
                </c:pt>
                <c:pt idx="360">
                  <c:v>10349476.53717575</c:v>
                </c:pt>
                <c:pt idx="361">
                  <c:v>10349419.16775268</c:v>
                </c:pt>
                <c:pt idx="362">
                  <c:v>10349482.67543413</c:v>
                </c:pt>
                <c:pt idx="363">
                  <c:v>10349451.87960959</c:v>
                </c:pt>
                <c:pt idx="364">
                  <c:v>10349362.18968679</c:v>
                </c:pt>
                <c:pt idx="365">
                  <c:v>10349422.20737345</c:v>
                </c:pt>
                <c:pt idx="366">
                  <c:v>10349319.2368112</c:v>
                </c:pt>
                <c:pt idx="367">
                  <c:v>10349328.75021501</c:v>
                </c:pt>
                <c:pt idx="368">
                  <c:v>10349232.30094562</c:v>
                </c:pt>
                <c:pt idx="369">
                  <c:v>10349227.34066997</c:v>
                </c:pt>
                <c:pt idx="370">
                  <c:v>10349262.09907845</c:v>
                </c:pt>
                <c:pt idx="371">
                  <c:v>10349224.85607246</c:v>
                </c:pt>
                <c:pt idx="372">
                  <c:v>10349262.47554448</c:v>
                </c:pt>
                <c:pt idx="373">
                  <c:v>10349217.2018592</c:v>
                </c:pt>
                <c:pt idx="374">
                  <c:v>10349226.83316245</c:v>
                </c:pt>
                <c:pt idx="375">
                  <c:v>10349245.97894083</c:v>
                </c:pt>
                <c:pt idx="376">
                  <c:v>10349221.57082781</c:v>
                </c:pt>
                <c:pt idx="377">
                  <c:v>10349280.86323095</c:v>
                </c:pt>
                <c:pt idx="378">
                  <c:v>10349204.49898105</c:v>
                </c:pt>
                <c:pt idx="379">
                  <c:v>10349257.04051903</c:v>
                </c:pt>
                <c:pt idx="380">
                  <c:v>10349240.74925753</c:v>
                </c:pt>
                <c:pt idx="381">
                  <c:v>10349245.79211971</c:v>
                </c:pt>
                <c:pt idx="382">
                  <c:v>10349211.14604595</c:v>
                </c:pt>
                <c:pt idx="383">
                  <c:v>10349258.41404927</c:v>
                </c:pt>
                <c:pt idx="384">
                  <c:v>10349231.38337904</c:v>
                </c:pt>
                <c:pt idx="385">
                  <c:v>10349251.19809482</c:v>
                </c:pt>
                <c:pt idx="386">
                  <c:v>10349224.67109693</c:v>
                </c:pt>
                <c:pt idx="387">
                  <c:v>10349207.54094953</c:v>
                </c:pt>
                <c:pt idx="388">
                  <c:v>10349229.55001359</c:v>
                </c:pt>
                <c:pt idx="389">
                  <c:v>10349232.58854872</c:v>
                </c:pt>
                <c:pt idx="390">
                  <c:v>10349228.73860627</c:v>
                </c:pt>
                <c:pt idx="391">
                  <c:v>10349237.81621731</c:v>
                </c:pt>
                <c:pt idx="392">
                  <c:v>10349224.46011846</c:v>
                </c:pt>
                <c:pt idx="393">
                  <c:v>10349267.4814651</c:v>
                </c:pt>
                <c:pt idx="394">
                  <c:v>10349175.2511235</c:v>
                </c:pt>
                <c:pt idx="395">
                  <c:v>10349189.19583659</c:v>
                </c:pt>
                <c:pt idx="396">
                  <c:v>10349182.49298952</c:v>
                </c:pt>
                <c:pt idx="397">
                  <c:v>10349176.21497143</c:v>
                </c:pt>
                <c:pt idx="398">
                  <c:v>10349200.86561036</c:v>
                </c:pt>
                <c:pt idx="399">
                  <c:v>10349238.42142769</c:v>
                </c:pt>
                <c:pt idx="400">
                  <c:v>10349185.17480044</c:v>
                </c:pt>
                <c:pt idx="401">
                  <c:v>10349191.47259137</c:v>
                </c:pt>
                <c:pt idx="402">
                  <c:v>10349179.04961664</c:v>
                </c:pt>
                <c:pt idx="403">
                  <c:v>10349187.81902509</c:v>
                </c:pt>
                <c:pt idx="404">
                  <c:v>10349170.54445489</c:v>
                </c:pt>
                <c:pt idx="405">
                  <c:v>10349180.38286678</c:v>
                </c:pt>
                <c:pt idx="406">
                  <c:v>10349157.52596826</c:v>
                </c:pt>
                <c:pt idx="407">
                  <c:v>10349164.15923841</c:v>
                </c:pt>
                <c:pt idx="408">
                  <c:v>10349159.88380392</c:v>
                </c:pt>
                <c:pt idx="409">
                  <c:v>10349160.06349328</c:v>
                </c:pt>
                <c:pt idx="410">
                  <c:v>10349148.94279714</c:v>
                </c:pt>
                <c:pt idx="411">
                  <c:v>10349153.44243748</c:v>
                </c:pt>
                <c:pt idx="412">
                  <c:v>10349147.29517694</c:v>
                </c:pt>
                <c:pt idx="413">
                  <c:v>10349138.93908766</c:v>
                </c:pt>
                <c:pt idx="414">
                  <c:v>10349150.65730042</c:v>
                </c:pt>
                <c:pt idx="415">
                  <c:v>10349148.98980104</c:v>
                </c:pt>
                <c:pt idx="416">
                  <c:v>10349128.34888922</c:v>
                </c:pt>
                <c:pt idx="417">
                  <c:v>10349133.77289846</c:v>
                </c:pt>
                <c:pt idx="418">
                  <c:v>10349140.72485683</c:v>
                </c:pt>
                <c:pt idx="419">
                  <c:v>10349129.90548322</c:v>
                </c:pt>
                <c:pt idx="420">
                  <c:v>10349155.10642352</c:v>
                </c:pt>
                <c:pt idx="421">
                  <c:v>10349131.53803794</c:v>
                </c:pt>
                <c:pt idx="422">
                  <c:v>10349132.83217349</c:v>
                </c:pt>
                <c:pt idx="423">
                  <c:v>10349128.91695607</c:v>
                </c:pt>
                <c:pt idx="424">
                  <c:v>10349145.03950554</c:v>
                </c:pt>
                <c:pt idx="425">
                  <c:v>10349149.92747906</c:v>
                </c:pt>
                <c:pt idx="426">
                  <c:v>10349131.61175629</c:v>
                </c:pt>
                <c:pt idx="427">
                  <c:v>10349129.92194426</c:v>
                </c:pt>
                <c:pt idx="428">
                  <c:v>10349117.61754487</c:v>
                </c:pt>
                <c:pt idx="429">
                  <c:v>10349123.7994934</c:v>
                </c:pt>
                <c:pt idx="430">
                  <c:v>10349112.03060465</c:v>
                </c:pt>
                <c:pt idx="431">
                  <c:v>10349118.1310337</c:v>
                </c:pt>
                <c:pt idx="432">
                  <c:v>10349108.84464949</c:v>
                </c:pt>
                <c:pt idx="433">
                  <c:v>10349119.24404086</c:v>
                </c:pt>
                <c:pt idx="434">
                  <c:v>10349112.12703598</c:v>
                </c:pt>
                <c:pt idx="435">
                  <c:v>10349113.06389304</c:v>
                </c:pt>
                <c:pt idx="436">
                  <c:v>10349118.61176128</c:v>
                </c:pt>
                <c:pt idx="437">
                  <c:v>10349114.23643752</c:v>
                </c:pt>
                <c:pt idx="438">
                  <c:v>10349108.47600521</c:v>
                </c:pt>
                <c:pt idx="439">
                  <c:v>10349112.2157229</c:v>
                </c:pt>
                <c:pt idx="440">
                  <c:v>10349118.44819074</c:v>
                </c:pt>
                <c:pt idx="441">
                  <c:v>10349116.88081734</c:v>
                </c:pt>
                <c:pt idx="442">
                  <c:v>10349113.99475331</c:v>
                </c:pt>
                <c:pt idx="443">
                  <c:v>10349109.17288715</c:v>
                </c:pt>
                <c:pt idx="444">
                  <c:v>10349112.47149689</c:v>
                </c:pt>
                <c:pt idx="445">
                  <c:v>10349115.69155356</c:v>
                </c:pt>
                <c:pt idx="446">
                  <c:v>10349120.64502255</c:v>
                </c:pt>
                <c:pt idx="447">
                  <c:v>10349114.07553449</c:v>
                </c:pt>
                <c:pt idx="448">
                  <c:v>10349115.82372957</c:v>
                </c:pt>
                <c:pt idx="449">
                  <c:v>10349112.07623372</c:v>
                </c:pt>
                <c:pt idx="450">
                  <c:v>10349114.34435913</c:v>
                </c:pt>
                <c:pt idx="451">
                  <c:v>10349105.55677858</c:v>
                </c:pt>
                <c:pt idx="452">
                  <c:v>10349127.84836303</c:v>
                </c:pt>
                <c:pt idx="453">
                  <c:v>10349110.31178869</c:v>
                </c:pt>
                <c:pt idx="454">
                  <c:v>10349107.1223589</c:v>
                </c:pt>
                <c:pt idx="455">
                  <c:v>10349110.53265123</c:v>
                </c:pt>
                <c:pt idx="456">
                  <c:v>10349114.81682505</c:v>
                </c:pt>
                <c:pt idx="457">
                  <c:v>10349111.89248119</c:v>
                </c:pt>
                <c:pt idx="458">
                  <c:v>10349121.59753094</c:v>
                </c:pt>
                <c:pt idx="459">
                  <c:v>10349109.38110675</c:v>
                </c:pt>
                <c:pt idx="460">
                  <c:v>10349106.36707515</c:v>
                </c:pt>
                <c:pt idx="461">
                  <c:v>10349107.37170622</c:v>
                </c:pt>
                <c:pt idx="462">
                  <c:v>10349107.41836724</c:v>
                </c:pt>
                <c:pt idx="463">
                  <c:v>10349106.34046974</c:v>
                </c:pt>
                <c:pt idx="464">
                  <c:v>10349115.74019242</c:v>
                </c:pt>
                <c:pt idx="465">
                  <c:v>10349111.61863701</c:v>
                </c:pt>
                <c:pt idx="466">
                  <c:v>10349103.57896221</c:v>
                </c:pt>
                <c:pt idx="467">
                  <c:v>10349105.07332106</c:v>
                </c:pt>
                <c:pt idx="468">
                  <c:v>10349101.90864534</c:v>
                </c:pt>
                <c:pt idx="469">
                  <c:v>10349108.08712639</c:v>
                </c:pt>
                <c:pt idx="470">
                  <c:v>10349104.9940613</c:v>
                </c:pt>
                <c:pt idx="471">
                  <c:v>10349101.61073835</c:v>
                </c:pt>
                <c:pt idx="472">
                  <c:v>10349104.48542311</c:v>
                </c:pt>
                <c:pt idx="473">
                  <c:v>10349100.83335181</c:v>
                </c:pt>
                <c:pt idx="474">
                  <c:v>10349103.50201474</c:v>
                </c:pt>
                <c:pt idx="475">
                  <c:v>10349101.17854322</c:v>
                </c:pt>
                <c:pt idx="476">
                  <c:v>10349102.943499</c:v>
                </c:pt>
                <c:pt idx="477">
                  <c:v>10349101.85317751</c:v>
                </c:pt>
                <c:pt idx="478">
                  <c:v>10349102.30194131</c:v>
                </c:pt>
                <c:pt idx="479">
                  <c:v>10349098.54150228</c:v>
                </c:pt>
                <c:pt idx="480">
                  <c:v>10349099.44640678</c:v>
                </c:pt>
                <c:pt idx="481">
                  <c:v>10349097.15836577</c:v>
                </c:pt>
                <c:pt idx="482">
                  <c:v>10349094.20866174</c:v>
                </c:pt>
                <c:pt idx="483">
                  <c:v>10349096.61095169</c:v>
                </c:pt>
                <c:pt idx="484">
                  <c:v>10349095.18100863</c:v>
                </c:pt>
                <c:pt idx="485">
                  <c:v>10349098.62303974</c:v>
                </c:pt>
                <c:pt idx="486">
                  <c:v>10349094.60105037</c:v>
                </c:pt>
                <c:pt idx="487">
                  <c:v>10349096.85447896</c:v>
                </c:pt>
                <c:pt idx="488">
                  <c:v>10349093.64528915</c:v>
                </c:pt>
                <c:pt idx="489">
                  <c:v>10349093.97997399</c:v>
                </c:pt>
                <c:pt idx="490">
                  <c:v>10349094.23462316</c:v>
                </c:pt>
                <c:pt idx="491">
                  <c:v>10349094.53537892</c:v>
                </c:pt>
                <c:pt idx="492">
                  <c:v>10349094.85141004</c:v>
                </c:pt>
                <c:pt idx="493">
                  <c:v>10349094.93284272</c:v>
                </c:pt>
                <c:pt idx="494">
                  <c:v>10349095.49954716</c:v>
                </c:pt>
                <c:pt idx="495">
                  <c:v>10349092.59733551</c:v>
                </c:pt>
                <c:pt idx="496">
                  <c:v>10349095.37990746</c:v>
                </c:pt>
                <c:pt idx="497">
                  <c:v>10349092.77010668</c:v>
                </c:pt>
                <c:pt idx="498">
                  <c:v>10349092.86295058</c:v>
                </c:pt>
                <c:pt idx="499">
                  <c:v>10349094.82074803</c:v>
                </c:pt>
                <c:pt idx="500">
                  <c:v>10349094.95091972</c:v>
                </c:pt>
                <c:pt idx="501">
                  <c:v>10349094.33997775</c:v>
                </c:pt>
                <c:pt idx="502">
                  <c:v>10349094.78481471</c:v>
                </c:pt>
                <c:pt idx="503">
                  <c:v>10349094.69998782</c:v>
                </c:pt>
                <c:pt idx="504">
                  <c:v>10349094.8040146</c:v>
                </c:pt>
                <c:pt idx="505">
                  <c:v>10349093.99760629</c:v>
                </c:pt>
                <c:pt idx="506">
                  <c:v>10349095.32955183</c:v>
                </c:pt>
                <c:pt idx="507">
                  <c:v>10349095.93843151</c:v>
                </c:pt>
                <c:pt idx="508">
                  <c:v>10349093.1670474</c:v>
                </c:pt>
                <c:pt idx="509">
                  <c:v>10349093.78262245</c:v>
                </c:pt>
                <c:pt idx="510">
                  <c:v>10349091.98826035</c:v>
                </c:pt>
                <c:pt idx="511">
                  <c:v>10349090.30895042</c:v>
                </c:pt>
                <c:pt idx="512">
                  <c:v>10349091.37722524</c:v>
                </c:pt>
                <c:pt idx="513">
                  <c:v>10349092.28918699</c:v>
                </c:pt>
                <c:pt idx="514">
                  <c:v>10349090.62642116</c:v>
                </c:pt>
                <c:pt idx="515">
                  <c:v>10349090.41744457</c:v>
                </c:pt>
                <c:pt idx="516">
                  <c:v>10349090.72068764</c:v>
                </c:pt>
                <c:pt idx="517">
                  <c:v>10349090.96832236</c:v>
                </c:pt>
                <c:pt idx="518">
                  <c:v>10349089.55249293</c:v>
                </c:pt>
                <c:pt idx="519">
                  <c:v>10349089.23639887</c:v>
                </c:pt>
                <c:pt idx="520">
                  <c:v>10349091.05244182</c:v>
                </c:pt>
                <c:pt idx="521">
                  <c:v>10349089.4715252</c:v>
                </c:pt>
                <c:pt idx="522">
                  <c:v>10349089.90532407</c:v>
                </c:pt>
                <c:pt idx="523">
                  <c:v>10349089.6833187</c:v>
                </c:pt>
                <c:pt idx="524">
                  <c:v>10349089.82248873</c:v>
                </c:pt>
                <c:pt idx="525">
                  <c:v>10349088.6758822</c:v>
                </c:pt>
                <c:pt idx="526">
                  <c:v>10349088.40775185</c:v>
                </c:pt>
                <c:pt idx="527">
                  <c:v>10349088.72383999</c:v>
                </c:pt>
                <c:pt idx="528">
                  <c:v>10349088.46862523</c:v>
                </c:pt>
                <c:pt idx="529">
                  <c:v>10349088.89541836</c:v>
                </c:pt>
                <c:pt idx="530">
                  <c:v>10349087.74072221</c:v>
                </c:pt>
                <c:pt idx="531">
                  <c:v>10349087.80995141</c:v>
                </c:pt>
                <c:pt idx="532">
                  <c:v>10349086.58306099</c:v>
                </c:pt>
                <c:pt idx="533">
                  <c:v>10349087.66762588</c:v>
                </c:pt>
                <c:pt idx="534">
                  <c:v>10349088.18297015</c:v>
                </c:pt>
                <c:pt idx="535">
                  <c:v>10349086.4710003</c:v>
                </c:pt>
                <c:pt idx="536">
                  <c:v>10349086.47164778</c:v>
                </c:pt>
                <c:pt idx="537">
                  <c:v>10349086.36231717</c:v>
                </c:pt>
                <c:pt idx="538">
                  <c:v>10349086.62796433</c:v>
                </c:pt>
                <c:pt idx="539">
                  <c:v>10349086.68319267</c:v>
                </c:pt>
                <c:pt idx="540">
                  <c:v>10349085.65466396</c:v>
                </c:pt>
                <c:pt idx="541">
                  <c:v>10349085.65196526</c:v>
                </c:pt>
                <c:pt idx="542">
                  <c:v>10349084.71317342</c:v>
                </c:pt>
                <c:pt idx="543">
                  <c:v>10349085.14475262</c:v>
                </c:pt>
                <c:pt idx="544">
                  <c:v>10349084.77991681</c:v>
                </c:pt>
                <c:pt idx="545">
                  <c:v>10349084.41404968</c:v>
                </c:pt>
                <c:pt idx="546">
                  <c:v>10349084.46803315</c:v>
                </c:pt>
                <c:pt idx="547">
                  <c:v>10349084.63495758</c:v>
                </c:pt>
                <c:pt idx="548">
                  <c:v>10349085.47633081</c:v>
                </c:pt>
                <c:pt idx="549">
                  <c:v>10349084.62309279</c:v>
                </c:pt>
                <c:pt idx="550">
                  <c:v>10349084.64085183</c:v>
                </c:pt>
                <c:pt idx="551">
                  <c:v>10349084.16019745</c:v>
                </c:pt>
                <c:pt idx="552">
                  <c:v>10349084.32074302</c:v>
                </c:pt>
                <c:pt idx="553">
                  <c:v>10349084.67569428</c:v>
                </c:pt>
                <c:pt idx="554">
                  <c:v>10349084.8991845</c:v>
                </c:pt>
                <c:pt idx="555">
                  <c:v>10349084.88688819</c:v>
                </c:pt>
                <c:pt idx="556">
                  <c:v>10349084.90910496</c:v>
                </c:pt>
                <c:pt idx="557">
                  <c:v>10349084.72991144</c:v>
                </c:pt>
                <c:pt idx="558">
                  <c:v>10349084.68624339</c:v>
                </c:pt>
                <c:pt idx="559">
                  <c:v>10349084.42201024</c:v>
                </c:pt>
                <c:pt idx="560">
                  <c:v>10349084.84494897</c:v>
                </c:pt>
                <c:pt idx="561">
                  <c:v>10349084.48642583</c:v>
                </c:pt>
                <c:pt idx="562">
                  <c:v>10349084.51782461</c:v>
                </c:pt>
                <c:pt idx="563">
                  <c:v>10349084.39011108</c:v>
                </c:pt>
                <c:pt idx="564">
                  <c:v>10349084.29214688</c:v>
                </c:pt>
                <c:pt idx="565">
                  <c:v>10349083.97925295</c:v>
                </c:pt>
                <c:pt idx="566">
                  <c:v>10349084.26666102</c:v>
                </c:pt>
                <c:pt idx="567">
                  <c:v>10349084.01118256</c:v>
                </c:pt>
                <c:pt idx="568">
                  <c:v>10349084.09545199</c:v>
                </c:pt>
                <c:pt idx="569">
                  <c:v>10349083.90739784</c:v>
                </c:pt>
                <c:pt idx="570">
                  <c:v>10349083.8258525</c:v>
                </c:pt>
                <c:pt idx="571">
                  <c:v>10349083.82155579</c:v>
                </c:pt>
                <c:pt idx="572">
                  <c:v>10349083.96830825</c:v>
                </c:pt>
                <c:pt idx="573">
                  <c:v>10349083.94758917</c:v>
                </c:pt>
                <c:pt idx="574">
                  <c:v>10349083.98965427</c:v>
                </c:pt>
                <c:pt idx="575">
                  <c:v>10349083.78681519</c:v>
                </c:pt>
                <c:pt idx="576">
                  <c:v>10349083.99560258</c:v>
                </c:pt>
                <c:pt idx="577">
                  <c:v>10349083.62104853</c:v>
                </c:pt>
                <c:pt idx="578">
                  <c:v>10349083.8233944</c:v>
                </c:pt>
                <c:pt idx="579">
                  <c:v>10349083.59566378</c:v>
                </c:pt>
                <c:pt idx="580">
                  <c:v>10349083.66381719</c:v>
                </c:pt>
                <c:pt idx="581">
                  <c:v>10349083.43338524</c:v>
                </c:pt>
                <c:pt idx="582">
                  <c:v>10349083.55569088</c:v>
                </c:pt>
                <c:pt idx="583">
                  <c:v>10349083.29415377</c:v>
                </c:pt>
                <c:pt idx="584">
                  <c:v>10349083.46232922</c:v>
                </c:pt>
                <c:pt idx="585">
                  <c:v>10349082.99087546</c:v>
                </c:pt>
                <c:pt idx="586">
                  <c:v>10349083.06407482</c:v>
                </c:pt>
                <c:pt idx="587">
                  <c:v>10349082.82853101</c:v>
                </c:pt>
                <c:pt idx="588">
                  <c:v>10349082.76853445</c:v>
                </c:pt>
                <c:pt idx="589">
                  <c:v>10349082.92221519</c:v>
                </c:pt>
                <c:pt idx="590">
                  <c:v>10349082.73889124</c:v>
                </c:pt>
                <c:pt idx="591">
                  <c:v>10349082.75553646</c:v>
                </c:pt>
                <c:pt idx="592">
                  <c:v>10349082.7489002</c:v>
                </c:pt>
                <c:pt idx="593">
                  <c:v>10349082.76525109</c:v>
                </c:pt>
                <c:pt idx="594">
                  <c:v>10349082.80963129</c:v>
                </c:pt>
                <c:pt idx="595">
                  <c:v>10349082.69471407</c:v>
                </c:pt>
                <c:pt idx="596">
                  <c:v>10349082.91137369</c:v>
                </c:pt>
                <c:pt idx="597">
                  <c:v>10349082.74502747</c:v>
                </c:pt>
                <c:pt idx="598">
                  <c:v>10349082.84880147</c:v>
                </c:pt>
                <c:pt idx="599">
                  <c:v>10349082.73873785</c:v>
                </c:pt>
                <c:pt idx="600">
                  <c:v>10349082.82576539</c:v>
                </c:pt>
                <c:pt idx="601">
                  <c:v>10349082.87833489</c:v>
                </c:pt>
                <c:pt idx="602">
                  <c:v>10349082.87554249</c:v>
                </c:pt>
                <c:pt idx="603">
                  <c:v>10349082.88823597</c:v>
                </c:pt>
                <c:pt idx="604">
                  <c:v>10349082.81566684</c:v>
                </c:pt>
                <c:pt idx="605">
                  <c:v>10349082.79470318</c:v>
                </c:pt>
                <c:pt idx="606">
                  <c:v>10349082.77661224</c:v>
                </c:pt>
                <c:pt idx="607">
                  <c:v>10349082.80237099</c:v>
                </c:pt>
                <c:pt idx="608">
                  <c:v>10349082.82847298</c:v>
                </c:pt>
                <c:pt idx="609">
                  <c:v>10349082.77424842</c:v>
                </c:pt>
                <c:pt idx="610">
                  <c:v>10349082.77338964</c:v>
                </c:pt>
                <c:pt idx="611">
                  <c:v>10349082.77847534</c:v>
                </c:pt>
                <c:pt idx="612">
                  <c:v>10349082.80851426</c:v>
                </c:pt>
                <c:pt idx="613">
                  <c:v>10349082.74780984</c:v>
                </c:pt>
                <c:pt idx="614">
                  <c:v>10349082.83057784</c:v>
                </c:pt>
                <c:pt idx="615">
                  <c:v>10349082.67749001</c:v>
                </c:pt>
                <c:pt idx="616">
                  <c:v>10349082.66203875</c:v>
                </c:pt>
                <c:pt idx="617">
                  <c:v>10349082.68535934</c:v>
                </c:pt>
                <c:pt idx="618">
                  <c:v>10349082.57442466</c:v>
                </c:pt>
                <c:pt idx="619">
                  <c:v>10349082.63126063</c:v>
                </c:pt>
                <c:pt idx="620">
                  <c:v>10349082.47769026</c:v>
                </c:pt>
                <c:pt idx="621">
                  <c:v>10349082.45347625</c:v>
                </c:pt>
                <c:pt idx="622">
                  <c:v>10349082.46671695</c:v>
                </c:pt>
                <c:pt idx="623">
                  <c:v>10349082.49076944</c:v>
                </c:pt>
                <c:pt idx="624">
                  <c:v>10349082.50610358</c:v>
                </c:pt>
                <c:pt idx="625">
                  <c:v>10349082.4241178</c:v>
                </c:pt>
                <c:pt idx="626">
                  <c:v>10349082.41683534</c:v>
                </c:pt>
                <c:pt idx="627">
                  <c:v>10349082.44024467</c:v>
                </c:pt>
                <c:pt idx="628">
                  <c:v>10349082.28158302</c:v>
                </c:pt>
                <c:pt idx="629">
                  <c:v>10349082.23465937</c:v>
                </c:pt>
                <c:pt idx="630">
                  <c:v>10349082.23755666</c:v>
                </c:pt>
                <c:pt idx="631">
                  <c:v>10349082.18201745</c:v>
                </c:pt>
                <c:pt idx="632">
                  <c:v>10349082.23052814</c:v>
                </c:pt>
                <c:pt idx="633">
                  <c:v>10349082.1498252</c:v>
                </c:pt>
                <c:pt idx="634">
                  <c:v>10349082.10895226</c:v>
                </c:pt>
                <c:pt idx="635">
                  <c:v>10349082.18329203</c:v>
                </c:pt>
                <c:pt idx="636">
                  <c:v>10349082.12070417</c:v>
                </c:pt>
                <c:pt idx="637">
                  <c:v>10349082.0970474</c:v>
                </c:pt>
                <c:pt idx="638">
                  <c:v>10349082.12867611</c:v>
                </c:pt>
                <c:pt idx="639">
                  <c:v>10349082.10789787</c:v>
                </c:pt>
                <c:pt idx="640">
                  <c:v>10349082.09639866</c:v>
                </c:pt>
                <c:pt idx="641">
                  <c:v>10349082.09408132</c:v>
                </c:pt>
                <c:pt idx="642">
                  <c:v>10349082.11322883</c:v>
                </c:pt>
                <c:pt idx="643">
                  <c:v>10349082.07380018</c:v>
                </c:pt>
                <c:pt idx="644">
                  <c:v>10349082.09605486</c:v>
                </c:pt>
                <c:pt idx="645">
                  <c:v>10349082.08509745</c:v>
                </c:pt>
                <c:pt idx="646">
                  <c:v>10349082.09836914</c:v>
                </c:pt>
                <c:pt idx="647">
                  <c:v>10349082.06048541</c:v>
                </c:pt>
                <c:pt idx="648">
                  <c:v>10349082.04908985</c:v>
                </c:pt>
                <c:pt idx="649">
                  <c:v>10349082.05432509</c:v>
                </c:pt>
                <c:pt idx="650">
                  <c:v>10349082.06063467</c:v>
                </c:pt>
                <c:pt idx="651">
                  <c:v>10349082.12561044</c:v>
                </c:pt>
                <c:pt idx="652">
                  <c:v>10349082.11054557</c:v>
                </c:pt>
                <c:pt idx="653">
                  <c:v>10349082.06911906</c:v>
                </c:pt>
                <c:pt idx="654">
                  <c:v>10349082.0625526</c:v>
                </c:pt>
                <c:pt idx="655">
                  <c:v>10349082.07375075</c:v>
                </c:pt>
                <c:pt idx="656">
                  <c:v>10349082.07033464</c:v>
                </c:pt>
                <c:pt idx="657">
                  <c:v>10349082.04731928</c:v>
                </c:pt>
                <c:pt idx="658">
                  <c:v>10349082.07676196</c:v>
                </c:pt>
                <c:pt idx="659">
                  <c:v>10349082.0606176</c:v>
                </c:pt>
                <c:pt idx="660">
                  <c:v>10349082.05804746</c:v>
                </c:pt>
                <c:pt idx="661">
                  <c:v>10349082.12036044</c:v>
                </c:pt>
                <c:pt idx="662">
                  <c:v>10349082.07293802</c:v>
                </c:pt>
                <c:pt idx="663">
                  <c:v>10349082.05337126</c:v>
                </c:pt>
                <c:pt idx="664">
                  <c:v>10349082.04114484</c:v>
                </c:pt>
                <c:pt idx="665">
                  <c:v>10349082.0478457</c:v>
                </c:pt>
                <c:pt idx="666">
                  <c:v>10349082.05204229</c:v>
                </c:pt>
                <c:pt idx="667">
                  <c:v>10349082.04933877</c:v>
                </c:pt>
                <c:pt idx="668">
                  <c:v>10349082.05285609</c:v>
                </c:pt>
                <c:pt idx="669">
                  <c:v>10349082.08600751</c:v>
                </c:pt>
                <c:pt idx="670">
                  <c:v>10349082.07093893</c:v>
                </c:pt>
                <c:pt idx="671">
                  <c:v>10349082.04468302</c:v>
                </c:pt>
                <c:pt idx="672">
                  <c:v>10349082.08078316</c:v>
                </c:pt>
                <c:pt idx="673">
                  <c:v>10349082.04547031</c:v>
                </c:pt>
                <c:pt idx="674">
                  <c:v>10349082.03300323</c:v>
                </c:pt>
                <c:pt idx="675">
                  <c:v>10349082.06669636</c:v>
                </c:pt>
                <c:pt idx="676">
                  <c:v>10349082.03306616</c:v>
                </c:pt>
                <c:pt idx="677">
                  <c:v>10349082.04355639</c:v>
                </c:pt>
                <c:pt idx="678">
                  <c:v>10349082.03958803</c:v>
                </c:pt>
                <c:pt idx="679">
                  <c:v>10349082.02939998</c:v>
                </c:pt>
                <c:pt idx="680">
                  <c:v>10349082.02601045</c:v>
                </c:pt>
                <c:pt idx="681">
                  <c:v>10349082.03458802</c:v>
                </c:pt>
                <c:pt idx="682">
                  <c:v>10349082.00879852</c:v>
                </c:pt>
                <c:pt idx="683">
                  <c:v>10349081.99532881</c:v>
                </c:pt>
                <c:pt idx="684">
                  <c:v>10349082.03088498</c:v>
                </c:pt>
                <c:pt idx="685">
                  <c:v>10349082.00530614</c:v>
                </c:pt>
                <c:pt idx="686">
                  <c:v>10349081.98748194</c:v>
                </c:pt>
                <c:pt idx="687">
                  <c:v>10349081.98845283</c:v>
                </c:pt>
                <c:pt idx="688">
                  <c:v>10349081.98391708</c:v>
                </c:pt>
                <c:pt idx="689">
                  <c:v>10349081.99393808</c:v>
                </c:pt>
                <c:pt idx="690">
                  <c:v>10349082.00495118</c:v>
                </c:pt>
                <c:pt idx="691">
                  <c:v>10349081.98568921</c:v>
                </c:pt>
                <c:pt idx="692">
                  <c:v>10349081.97645129</c:v>
                </c:pt>
                <c:pt idx="693">
                  <c:v>10349081.97446745</c:v>
                </c:pt>
                <c:pt idx="694">
                  <c:v>10349081.9864966</c:v>
                </c:pt>
                <c:pt idx="695">
                  <c:v>10349081.98777599</c:v>
                </c:pt>
                <c:pt idx="696">
                  <c:v>10349081.97421247</c:v>
                </c:pt>
                <c:pt idx="697">
                  <c:v>10349081.9838637</c:v>
                </c:pt>
                <c:pt idx="698">
                  <c:v>10349081.97209768</c:v>
                </c:pt>
                <c:pt idx="699">
                  <c:v>10349081.97661614</c:v>
                </c:pt>
                <c:pt idx="700">
                  <c:v>10349081.98391274</c:v>
                </c:pt>
                <c:pt idx="701">
                  <c:v>10349081.96292945</c:v>
                </c:pt>
                <c:pt idx="702">
                  <c:v>10349081.96875767</c:v>
                </c:pt>
                <c:pt idx="703">
                  <c:v>10349081.94999804</c:v>
                </c:pt>
                <c:pt idx="704">
                  <c:v>10349081.936766</c:v>
                </c:pt>
                <c:pt idx="705">
                  <c:v>10349081.94138358</c:v>
                </c:pt>
                <c:pt idx="706">
                  <c:v>10349081.92534032</c:v>
                </c:pt>
                <c:pt idx="707">
                  <c:v>10349081.93099409</c:v>
                </c:pt>
                <c:pt idx="708">
                  <c:v>10349081.91749894</c:v>
                </c:pt>
                <c:pt idx="709">
                  <c:v>10349081.91967193</c:v>
                </c:pt>
                <c:pt idx="710">
                  <c:v>10349081.91012838</c:v>
                </c:pt>
                <c:pt idx="711">
                  <c:v>10349081.91133938</c:v>
                </c:pt>
                <c:pt idx="712">
                  <c:v>10349081.91044079</c:v>
                </c:pt>
                <c:pt idx="713">
                  <c:v>10349081.90711647</c:v>
                </c:pt>
                <c:pt idx="714">
                  <c:v>10349081.91287087</c:v>
                </c:pt>
                <c:pt idx="715">
                  <c:v>10349081.91415026</c:v>
                </c:pt>
                <c:pt idx="716">
                  <c:v>10349081.91057717</c:v>
                </c:pt>
                <c:pt idx="717">
                  <c:v>10349081.91126793</c:v>
                </c:pt>
                <c:pt idx="718">
                  <c:v>10349081.91947586</c:v>
                </c:pt>
                <c:pt idx="719">
                  <c:v>10349081.91701928</c:v>
                </c:pt>
                <c:pt idx="720">
                  <c:v>10349081.91298971</c:v>
                </c:pt>
                <c:pt idx="721">
                  <c:v>10349081.91537304</c:v>
                </c:pt>
                <c:pt idx="722">
                  <c:v>10349081.90202558</c:v>
                </c:pt>
                <c:pt idx="723">
                  <c:v>10349081.90609011</c:v>
                </c:pt>
                <c:pt idx="724">
                  <c:v>10349081.9148239</c:v>
                </c:pt>
                <c:pt idx="725">
                  <c:v>10349081.9112969</c:v>
                </c:pt>
                <c:pt idx="726">
                  <c:v>10349081.91594133</c:v>
                </c:pt>
                <c:pt idx="727">
                  <c:v>10349081.91236412</c:v>
                </c:pt>
                <c:pt idx="728">
                  <c:v>10349081.9065934</c:v>
                </c:pt>
                <c:pt idx="729">
                  <c:v>10349081.9108621</c:v>
                </c:pt>
                <c:pt idx="730">
                  <c:v>10349081.90687058</c:v>
                </c:pt>
                <c:pt idx="731">
                  <c:v>10349081.90456759</c:v>
                </c:pt>
                <c:pt idx="732">
                  <c:v>10349081.90215282</c:v>
                </c:pt>
                <c:pt idx="733">
                  <c:v>10349081.91093844</c:v>
                </c:pt>
                <c:pt idx="734">
                  <c:v>10349081.91723048</c:v>
                </c:pt>
                <c:pt idx="735">
                  <c:v>10349081.90620176</c:v>
                </c:pt>
                <c:pt idx="736">
                  <c:v>10349081.90603791</c:v>
                </c:pt>
                <c:pt idx="737">
                  <c:v>10349081.90356273</c:v>
                </c:pt>
                <c:pt idx="738">
                  <c:v>10349081.90508789</c:v>
                </c:pt>
                <c:pt idx="739">
                  <c:v>10349081.90061189</c:v>
                </c:pt>
                <c:pt idx="740">
                  <c:v>10349081.90063912</c:v>
                </c:pt>
                <c:pt idx="741">
                  <c:v>10349081.8985682</c:v>
                </c:pt>
                <c:pt idx="742">
                  <c:v>10349081.90363614</c:v>
                </c:pt>
                <c:pt idx="743">
                  <c:v>10349081.89651581</c:v>
                </c:pt>
                <c:pt idx="744">
                  <c:v>10349081.89909075</c:v>
                </c:pt>
                <c:pt idx="745">
                  <c:v>10349081.90084003</c:v>
                </c:pt>
                <c:pt idx="746">
                  <c:v>10349081.89452774</c:v>
                </c:pt>
                <c:pt idx="747">
                  <c:v>10349081.89443282</c:v>
                </c:pt>
                <c:pt idx="748">
                  <c:v>10349081.89501235</c:v>
                </c:pt>
                <c:pt idx="749">
                  <c:v>10349081.89366607</c:v>
                </c:pt>
                <c:pt idx="750">
                  <c:v>10349081.89592392</c:v>
                </c:pt>
                <c:pt idx="751">
                  <c:v>10349081.89454188</c:v>
                </c:pt>
                <c:pt idx="752">
                  <c:v>10349081.89340444</c:v>
                </c:pt>
                <c:pt idx="753">
                  <c:v>10349081.8909382</c:v>
                </c:pt>
                <c:pt idx="754">
                  <c:v>10349081.89265009</c:v>
                </c:pt>
                <c:pt idx="755">
                  <c:v>10349081.88963714</c:v>
                </c:pt>
                <c:pt idx="756">
                  <c:v>10349081.89123861</c:v>
                </c:pt>
                <c:pt idx="757">
                  <c:v>10349081.88502306</c:v>
                </c:pt>
                <c:pt idx="758">
                  <c:v>10349081.88493183</c:v>
                </c:pt>
                <c:pt idx="759">
                  <c:v>10349081.87932195</c:v>
                </c:pt>
                <c:pt idx="760">
                  <c:v>10349081.87975255</c:v>
                </c:pt>
                <c:pt idx="761">
                  <c:v>10349081.88078567</c:v>
                </c:pt>
                <c:pt idx="762">
                  <c:v>10349081.88075397</c:v>
                </c:pt>
                <c:pt idx="763">
                  <c:v>10349081.87951816</c:v>
                </c:pt>
                <c:pt idx="764">
                  <c:v>10349081.88312582</c:v>
                </c:pt>
                <c:pt idx="765">
                  <c:v>10349081.88010876</c:v>
                </c:pt>
                <c:pt idx="766">
                  <c:v>10349081.8781149</c:v>
                </c:pt>
                <c:pt idx="767">
                  <c:v>10349081.8807143</c:v>
                </c:pt>
                <c:pt idx="768">
                  <c:v>10349081.87895904</c:v>
                </c:pt>
                <c:pt idx="769">
                  <c:v>10349081.88005494</c:v>
                </c:pt>
                <c:pt idx="770">
                  <c:v>10349081.87694695</c:v>
                </c:pt>
                <c:pt idx="771">
                  <c:v>10349081.87796443</c:v>
                </c:pt>
                <c:pt idx="772">
                  <c:v>10349081.8800225</c:v>
                </c:pt>
                <c:pt idx="773">
                  <c:v>10349081.87822903</c:v>
                </c:pt>
                <c:pt idx="774">
                  <c:v>10349081.87785219</c:v>
                </c:pt>
                <c:pt idx="775">
                  <c:v>10349081.87826697</c:v>
                </c:pt>
                <c:pt idx="776">
                  <c:v>10349081.88130167</c:v>
                </c:pt>
                <c:pt idx="777">
                  <c:v>10349081.87940563</c:v>
                </c:pt>
                <c:pt idx="778">
                  <c:v>10349081.87904032</c:v>
                </c:pt>
                <c:pt idx="779">
                  <c:v>10349081.87856387</c:v>
                </c:pt>
                <c:pt idx="780">
                  <c:v>10349081.87823474</c:v>
                </c:pt>
                <c:pt idx="781">
                  <c:v>10349081.87722981</c:v>
                </c:pt>
                <c:pt idx="782">
                  <c:v>10349081.87818384</c:v>
                </c:pt>
                <c:pt idx="783">
                  <c:v>10349081.87725813</c:v>
                </c:pt>
                <c:pt idx="784">
                  <c:v>10349081.87813598</c:v>
                </c:pt>
                <c:pt idx="785">
                  <c:v>10349081.87669432</c:v>
                </c:pt>
                <c:pt idx="786">
                  <c:v>10349081.87774082</c:v>
                </c:pt>
                <c:pt idx="787">
                  <c:v>10349081.8770091</c:v>
                </c:pt>
                <c:pt idx="788">
                  <c:v>10349081.87873614</c:v>
                </c:pt>
                <c:pt idx="789">
                  <c:v>10349081.87877896</c:v>
                </c:pt>
                <c:pt idx="790">
                  <c:v>10349081.87838765</c:v>
                </c:pt>
                <c:pt idx="791">
                  <c:v>10349081.87789975</c:v>
                </c:pt>
                <c:pt idx="792">
                  <c:v>10349081.87957569</c:v>
                </c:pt>
                <c:pt idx="793">
                  <c:v>10349081.87627148</c:v>
                </c:pt>
                <c:pt idx="794">
                  <c:v>10349081.87551836</c:v>
                </c:pt>
                <c:pt idx="795">
                  <c:v>10349081.87634737</c:v>
                </c:pt>
                <c:pt idx="796">
                  <c:v>10349081.87600848</c:v>
                </c:pt>
                <c:pt idx="797">
                  <c:v>10349081.87598963</c:v>
                </c:pt>
                <c:pt idx="798">
                  <c:v>10349081.87616345</c:v>
                </c:pt>
                <c:pt idx="799">
                  <c:v>10349081.87843702</c:v>
                </c:pt>
                <c:pt idx="800">
                  <c:v>10349081.8758248</c:v>
                </c:pt>
                <c:pt idx="801">
                  <c:v>10349081.87542227</c:v>
                </c:pt>
                <c:pt idx="802">
                  <c:v>10349081.87569822</c:v>
                </c:pt>
                <c:pt idx="803">
                  <c:v>10349081.87510332</c:v>
                </c:pt>
                <c:pt idx="804">
                  <c:v>10349081.87586906</c:v>
                </c:pt>
                <c:pt idx="805">
                  <c:v>10349081.87477129</c:v>
                </c:pt>
                <c:pt idx="806">
                  <c:v>10349081.8753395</c:v>
                </c:pt>
                <c:pt idx="807">
                  <c:v>10349081.87374417</c:v>
                </c:pt>
                <c:pt idx="808">
                  <c:v>10349081.87319345</c:v>
                </c:pt>
                <c:pt idx="809">
                  <c:v>10349081.87254463</c:v>
                </c:pt>
                <c:pt idx="810">
                  <c:v>10349081.87237885</c:v>
                </c:pt>
                <c:pt idx="811">
                  <c:v>10349081.87114389</c:v>
                </c:pt>
                <c:pt idx="812">
                  <c:v>10349081.87082924</c:v>
                </c:pt>
                <c:pt idx="813">
                  <c:v>10349081.87121661</c:v>
                </c:pt>
                <c:pt idx="814">
                  <c:v>10349081.87113848</c:v>
                </c:pt>
                <c:pt idx="815">
                  <c:v>10349081.87109881</c:v>
                </c:pt>
                <c:pt idx="816">
                  <c:v>10349081.87114697</c:v>
                </c:pt>
                <c:pt idx="817">
                  <c:v>10349081.87055298</c:v>
                </c:pt>
                <c:pt idx="818">
                  <c:v>10349081.87145307</c:v>
                </c:pt>
                <c:pt idx="819">
                  <c:v>10349081.87093152</c:v>
                </c:pt>
                <c:pt idx="820">
                  <c:v>10349081.87042689</c:v>
                </c:pt>
                <c:pt idx="821">
                  <c:v>10349081.87070632</c:v>
                </c:pt>
                <c:pt idx="822">
                  <c:v>10349081.87150186</c:v>
                </c:pt>
                <c:pt idx="823">
                  <c:v>10349081.87079386</c:v>
                </c:pt>
                <c:pt idx="824">
                  <c:v>10349081.8703756</c:v>
                </c:pt>
                <c:pt idx="825">
                  <c:v>10349081.87032113</c:v>
                </c:pt>
                <c:pt idx="826">
                  <c:v>10349081.87015693</c:v>
                </c:pt>
                <c:pt idx="827">
                  <c:v>10349081.87073889</c:v>
                </c:pt>
                <c:pt idx="828">
                  <c:v>10349081.87093467</c:v>
                </c:pt>
                <c:pt idx="829">
                  <c:v>10349081.8705843</c:v>
                </c:pt>
                <c:pt idx="830">
                  <c:v>10349081.87023554</c:v>
                </c:pt>
                <c:pt idx="831">
                  <c:v>10349081.87059445</c:v>
                </c:pt>
                <c:pt idx="832">
                  <c:v>10349081.87095697</c:v>
                </c:pt>
                <c:pt idx="833">
                  <c:v>10349081.86964807</c:v>
                </c:pt>
                <c:pt idx="834">
                  <c:v>10349081.87052169</c:v>
                </c:pt>
                <c:pt idx="835">
                  <c:v>10349081.87029149</c:v>
                </c:pt>
                <c:pt idx="836">
                  <c:v>10349081.87017694</c:v>
                </c:pt>
                <c:pt idx="837">
                  <c:v>10349081.86993659</c:v>
                </c:pt>
                <c:pt idx="838">
                  <c:v>10349081.87031598</c:v>
                </c:pt>
                <c:pt idx="839">
                  <c:v>10349081.87011774</c:v>
                </c:pt>
                <c:pt idx="840">
                  <c:v>10349081.86991392</c:v>
                </c:pt>
                <c:pt idx="841">
                  <c:v>10349081.8700918</c:v>
                </c:pt>
                <c:pt idx="842">
                  <c:v>10349081.86988728</c:v>
                </c:pt>
                <c:pt idx="843">
                  <c:v>10349081.86966266</c:v>
                </c:pt>
                <c:pt idx="844">
                  <c:v>10349081.8694372</c:v>
                </c:pt>
                <c:pt idx="845">
                  <c:v>10349081.86967309</c:v>
                </c:pt>
                <c:pt idx="846">
                  <c:v>10349081.8698824</c:v>
                </c:pt>
                <c:pt idx="847">
                  <c:v>10349081.86941827</c:v>
                </c:pt>
                <c:pt idx="848">
                  <c:v>10349081.87022046</c:v>
                </c:pt>
                <c:pt idx="849">
                  <c:v>10349081.86981437</c:v>
                </c:pt>
                <c:pt idx="850">
                  <c:v>10349081.8701585</c:v>
                </c:pt>
                <c:pt idx="851">
                  <c:v>10349081.86973269</c:v>
                </c:pt>
                <c:pt idx="852">
                  <c:v>10349081.86997049</c:v>
                </c:pt>
                <c:pt idx="853">
                  <c:v>10349081.86956484</c:v>
                </c:pt>
                <c:pt idx="854">
                  <c:v>10349081.87015524</c:v>
                </c:pt>
                <c:pt idx="855">
                  <c:v>10349081.86945003</c:v>
                </c:pt>
                <c:pt idx="856">
                  <c:v>10349081.87003018</c:v>
                </c:pt>
                <c:pt idx="857">
                  <c:v>10349081.86935573</c:v>
                </c:pt>
                <c:pt idx="858">
                  <c:v>10349081.86954584</c:v>
                </c:pt>
                <c:pt idx="859">
                  <c:v>10349081.86943445</c:v>
                </c:pt>
                <c:pt idx="860">
                  <c:v>10349081.86950313</c:v>
                </c:pt>
                <c:pt idx="861">
                  <c:v>10349081.86998259</c:v>
                </c:pt>
                <c:pt idx="862">
                  <c:v>10349081.86940782</c:v>
                </c:pt>
                <c:pt idx="863">
                  <c:v>10349081.86921183</c:v>
                </c:pt>
                <c:pt idx="864">
                  <c:v>10349081.86912307</c:v>
                </c:pt>
                <c:pt idx="865">
                  <c:v>10349081.86891314</c:v>
                </c:pt>
                <c:pt idx="866">
                  <c:v>10349081.8690874</c:v>
                </c:pt>
                <c:pt idx="867">
                  <c:v>10349081.86916384</c:v>
                </c:pt>
                <c:pt idx="868">
                  <c:v>10349081.86896231</c:v>
                </c:pt>
                <c:pt idx="869">
                  <c:v>10349081.86910507</c:v>
                </c:pt>
                <c:pt idx="870">
                  <c:v>10349081.86901039</c:v>
                </c:pt>
                <c:pt idx="871">
                  <c:v>10349081.86910771</c:v>
                </c:pt>
                <c:pt idx="872">
                  <c:v>10349081.86907836</c:v>
                </c:pt>
                <c:pt idx="873">
                  <c:v>10349081.86924737</c:v>
                </c:pt>
                <c:pt idx="874">
                  <c:v>10349081.86890879</c:v>
                </c:pt>
                <c:pt idx="875">
                  <c:v>10349081.86866335</c:v>
                </c:pt>
                <c:pt idx="876">
                  <c:v>10349081.86880259</c:v>
                </c:pt>
                <c:pt idx="877">
                  <c:v>10349081.86830338</c:v>
                </c:pt>
                <c:pt idx="878">
                  <c:v>10349081.86815785</c:v>
                </c:pt>
                <c:pt idx="879">
                  <c:v>10349081.8683166</c:v>
                </c:pt>
                <c:pt idx="880">
                  <c:v>10349081.86794374</c:v>
                </c:pt>
                <c:pt idx="881">
                  <c:v>10349081.86786386</c:v>
                </c:pt>
                <c:pt idx="882">
                  <c:v>10349081.86797573</c:v>
                </c:pt>
                <c:pt idx="883">
                  <c:v>10349081.86785911</c:v>
                </c:pt>
                <c:pt idx="884">
                  <c:v>10349081.86801124</c:v>
                </c:pt>
                <c:pt idx="885">
                  <c:v>10349081.86787597</c:v>
                </c:pt>
                <c:pt idx="886">
                  <c:v>10349081.86806696</c:v>
                </c:pt>
                <c:pt idx="887">
                  <c:v>10349081.86798353</c:v>
                </c:pt>
                <c:pt idx="888">
                  <c:v>10349081.86796181</c:v>
                </c:pt>
                <c:pt idx="889">
                  <c:v>10349081.86798158</c:v>
                </c:pt>
                <c:pt idx="890">
                  <c:v>10349081.86771957</c:v>
                </c:pt>
                <c:pt idx="891">
                  <c:v>10349081.86775979</c:v>
                </c:pt>
                <c:pt idx="892">
                  <c:v>10349081.86791626</c:v>
                </c:pt>
                <c:pt idx="893">
                  <c:v>10349081.8677837</c:v>
                </c:pt>
                <c:pt idx="894">
                  <c:v>10349081.86786516</c:v>
                </c:pt>
                <c:pt idx="895">
                  <c:v>10349081.86784857</c:v>
                </c:pt>
                <c:pt idx="896">
                  <c:v>10349081.86785646</c:v>
                </c:pt>
                <c:pt idx="897">
                  <c:v>10349081.86779442</c:v>
                </c:pt>
                <c:pt idx="898">
                  <c:v>10349081.86771638</c:v>
                </c:pt>
                <c:pt idx="899">
                  <c:v>10349081.86769479</c:v>
                </c:pt>
                <c:pt idx="900">
                  <c:v>10349081.86778277</c:v>
                </c:pt>
                <c:pt idx="901">
                  <c:v>10349081.86779001</c:v>
                </c:pt>
                <c:pt idx="902">
                  <c:v>10349081.86777038</c:v>
                </c:pt>
                <c:pt idx="903">
                  <c:v>10349081.86773955</c:v>
                </c:pt>
                <c:pt idx="904">
                  <c:v>10349081.8678779</c:v>
                </c:pt>
                <c:pt idx="905">
                  <c:v>10349081.86774008</c:v>
                </c:pt>
                <c:pt idx="906">
                  <c:v>10349081.86788536</c:v>
                </c:pt>
                <c:pt idx="907">
                  <c:v>10349081.86779243</c:v>
                </c:pt>
                <c:pt idx="908">
                  <c:v>10349081.86790256</c:v>
                </c:pt>
                <c:pt idx="909">
                  <c:v>10349081.8677382</c:v>
                </c:pt>
                <c:pt idx="910">
                  <c:v>10349081.86794126</c:v>
                </c:pt>
                <c:pt idx="911">
                  <c:v>10349081.86774631</c:v>
                </c:pt>
                <c:pt idx="912">
                  <c:v>10349081.86780426</c:v>
                </c:pt>
                <c:pt idx="913">
                  <c:v>10349081.86767986</c:v>
                </c:pt>
                <c:pt idx="914">
                  <c:v>10349081.86770224</c:v>
                </c:pt>
                <c:pt idx="915">
                  <c:v>10349081.86769323</c:v>
                </c:pt>
                <c:pt idx="916">
                  <c:v>10349081.86765353</c:v>
                </c:pt>
                <c:pt idx="917">
                  <c:v>10349081.86767809</c:v>
                </c:pt>
                <c:pt idx="918">
                  <c:v>10349081.86767858</c:v>
                </c:pt>
                <c:pt idx="919">
                  <c:v>10349081.86781481</c:v>
                </c:pt>
                <c:pt idx="920">
                  <c:v>10349081.86766288</c:v>
                </c:pt>
                <c:pt idx="921">
                  <c:v>10349081.86764758</c:v>
                </c:pt>
                <c:pt idx="922">
                  <c:v>10349081.86765878</c:v>
                </c:pt>
                <c:pt idx="923">
                  <c:v>10349081.86759676</c:v>
                </c:pt>
                <c:pt idx="924">
                  <c:v>10349081.86757188</c:v>
                </c:pt>
                <c:pt idx="925">
                  <c:v>10349081.86761556</c:v>
                </c:pt>
                <c:pt idx="926">
                  <c:v>10349081.86760112</c:v>
                </c:pt>
                <c:pt idx="927">
                  <c:v>10349081.86762011</c:v>
                </c:pt>
                <c:pt idx="928">
                  <c:v>10349081.86753838</c:v>
                </c:pt>
                <c:pt idx="929">
                  <c:v>10349081.86756545</c:v>
                </c:pt>
                <c:pt idx="930">
                  <c:v>10349081.86755289</c:v>
                </c:pt>
                <c:pt idx="931">
                  <c:v>10349081.86754724</c:v>
                </c:pt>
                <c:pt idx="932">
                  <c:v>10349081.86754979</c:v>
                </c:pt>
                <c:pt idx="933">
                  <c:v>10349081.86753638</c:v>
                </c:pt>
                <c:pt idx="934">
                  <c:v>10349081.8675402</c:v>
                </c:pt>
                <c:pt idx="935">
                  <c:v>10349081.8674299</c:v>
                </c:pt>
                <c:pt idx="936">
                  <c:v>10349081.86744918</c:v>
                </c:pt>
                <c:pt idx="937">
                  <c:v>10349081.8674469</c:v>
                </c:pt>
                <c:pt idx="938">
                  <c:v>10349081.86745513</c:v>
                </c:pt>
                <c:pt idx="939">
                  <c:v>10349081.86745441</c:v>
                </c:pt>
                <c:pt idx="940">
                  <c:v>10349081.86745015</c:v>
                </c:pt>
                <c:pt idx="941">
                  <c:v>10349081.86743824</c:v>
                </c:pt>
                <c:pt idx="942">
                  <c:v>10349081.86741909</c:v>
                </c:pt>
                <c:pt idx="943">
                  <c:v>10349081.86748511</c:v>
                </c:pt>
                <c:pt idx="944">
                  <c:v>10349081.86744436</c:v>
                </c:pt>
                <c:pt idx="945">
                  <c:v>10349081.86744846</c:v>
                </c:pt>
                <c:pt idx="946">
                  <c:v>10349081.86741724</c:v>
                </c:pt>
                <c:pt idx="947">
                  <c:v>10349081.86742012</c:v>
                </c:pt>
                <c:pt idx="948">
                  <c:v>10349081.86744798</c:v>
                </c:pt>
                <c:pt idx="949">
                  <c:v>10349081.86747732</c:v>
                </c:pt>
                <c:pt idx="950">
                  <c:v>10349081.86744986</c:v>
                </c:pt>
                <c:pt idx="951">
                  <c:v>10349081.86744703</c:v>
                </c:pt>
                <c:pt idx="952">
                  <c:v>10349081.86743812</c:v>
                </c:pt>
                <c:pt idx="953">
                  <c:v>10349081.8674227</c:v>
                </c:pt>
                <c:pt idx="954">
                  <c:v>10349081.86740865</c:v>
                </c:pt>
                <c:pt idx="955">
                  <c:v>10349081.86743226</c:v>
                </c:pt>
                <c:pt idx="956">
                  <c:v>10349081.86740079</c:v>
                </c:pt>
                <c:pt idx="957">
                  <c:v>10349081.86738938</c:v>
                </c:pt>
                <c:pt idx="958">
                  <c:v>10349081.8674063</c:v>
                </c:pt>
                <c:pt idx="959">
                  <c:v>10349081.86740214</c:v>
                </c:pt>
                <c:pt idx="960">
                  <c:v>10349081.86738356</c:v>
                </c:pt>
                <c:pt idx="961">
                  <c:v>10349081.86743168</c:v>
                </c:pt>
                <c:pt idx="962">
                  <c:v>10349081.86738835</c:v>
                </c:pt>
                <c:pt idx="963">
                  <c:v>10349081.86742662</c:v>
                </c:pt>
                <c:pt idx="964">
                  <c:v>10349081.86738638</c:v>
                </c:pt>
                <c:pt idx="965">
                  <c:v>10349081.86742602</c:v>
                </c:pt>
                <c:pt idx="966">
                  <c:v>10349081.86741066</c:v>
                </c:pt>
                <c:pt idx="967">
                  <c:v>10349081.8674318</c:v>
                </c:pt>
                <c:pt idx="968">
                  <c:v>10349081.86739715</c:v>
                </c:pt>
                <c:pt idx="969">
                  <c:v>10349081.86739536</c:v>
                </c:pt>
                <c:pt idx="970">
                  <c:v>10349081.86738185</c:v>
                </c:pt>
                <c:pt idx="971">
                  <c:v>10349081.86737322</c:v>
                </c:pt>
                <c:pt idx="972">
                  <c:v>10349081.86743252</c:v>
                </c:pt>
                <c:pt idx="973">
                  <c:v>10349081.86736922</c:v>
                </c:pt>
                <c:pt idx="974">
                  <c:v>10349081.86736561</c:v>
                </c:pt>
                <c:pt idx="975">
                  <c:v>10349081.86735967</c:v>
                </c:pt>
                <c:pt idx="976">
                  <c:v>10349081.86736357</c:v>
                </c:pt>
                <c:pt idx="977">
                  <c:v>10349081.86736209</c:v>
                </c:pt>
                <c:pt idx="978">
                  <c:v>10349081.86739008</c:v>
                </c:pt>
                <c:pt idx="979">
                  <c:v>10349081.86736768</c:v>
                </c:pt>
                <c:pt idx="980">
                  <c:v>10349081.86736622</c:v>
                </c:pt>
                <c:pt idx="981">
                  <c:v>10349081.86736392</c:v>
                </c:pt>
                <c:pt idx="982">
                  <c:v>10349081.86734699</c:v>
                </c:pt>
                <c:pt idx="983">
                  <c:v>10349081.86734607</c:v>
                </c:pt>
                <c:pt idx="984">
                  <c:v>10349081.86735334</c:v>
                </c:pt>
                <c:pt idx="985">
                  <c:v>10349081.8673531</c:v>
                </c:pt>
                <c:pt idx="986">
                  <c:v>10349081.86735382</c:v>
                </c:pt>
                <c:pt idx="987">
                  <c:v>10349081.8673447</c:v>
                </c:pt>
                <c:pt idx="988">
                  <c:v>10349081.86733062</c:v>
                </c:pt>
                <c:pt idx="989">
                  <c:v>10349081.86733362</c:v>
                </c:pt>
                <c:pt idx="990">
                  <c:v>10349081.86731547</c:v>
                </c:pt>
                <c:pt idx="991">
                  <c:v>10349081.86731808</c:v>
                </c:pt>
                <c:pt idx="992">
                  <c:v>10349081.86729696</c:v>
                </c:pt>
                <c:pt idx="993">
                  <c:v>10349081.86729349</c:v>
                </c:pt>
                <c:pt idx="994">
                  <c:v>10349081.86729323</c:v>
                </c:pt>
                <c:pt idx="995">
                  <c:v>10349081.86729943</c:v>
                </c:pt>
                <c:pt idx="996">
                  <c:v>10349081.8673176</c:v>
                </c:pt>
                <c:pt idx="997">
                  <c:v>10349081.86729932</c:v>
                </c:pt>
                <c:pt idx="998">
                  <c:v>10349081.86729598</c:v>
                </c:pt>
                <c:pt idx="999">
                  <c:v>10349081.86730325</c:v>
                </c:pt>
                <c:pt idx="1000">
                  <c:v>10349081.86731303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579970.9511048977</c:v>
                </c:pt>
                <c:pt idx="33">
                  <c:v>589874.2186961613</c:v>
                </c:pt>
                <c:pt idx="34">
                  <c:v>596381.3424922255</c:v>
                </c:pt>
                <c:pt idx="35">
                  <c:v>597434.661133208</c:v>
                </c:pt>
                <c:pt idx="36">
                  <c:v>606205.6420951841</c:v>
                </c:pt>
                <c:pt idx="37">
                  <c:v>609968.618071054</c:v>
                </c:pt>
                <c:pt idx="38">
                  <c:v>609326.7020490323</c:v>
                </c:pt>
                <c:pt idx="39">
                  <c:v>613562.1626678675</c:v>
                </c:pt>
                <c:pt idx="40">
                  <c:v>612943.4328987224</c:v>
                </c:pt>
                <c:pt idx="41">
                  <c:v>617419.166291896</c:v>
                </c:pt>
                <c:pt idx="42">
                  <c:v>616839.4905060086</c:v>
                </c:pt>
                <c:pt idx="43">
                  <c:v>621626.8196532631</c:v>
                </c:pt>
                <c:pt idx="44">
                  <c:v>621094.6044015996</c:v>
                </c:pt>
                <c:pt idx="45">
                  <c:v>626239.335764647</c:v>
                </c:pt>
                <c:pt idx="46">
                  <c:v>625759.8224956413</c:v>
                </c:pt>
                <c:pt idx="47">
                  <c:v>631283.4157569114</c:v>
                </c:pt>
                <c:pt idx="48">
                  <c:v>630859.4737343243</c:v>
                </c:pt>
                <c:pt idx="49">
                  <c:v>636785.7757902225</c:v>
                </c:pt>
                <c:pt idx="50">
                  <c:v>636418.6413762902</c:v>
                </c:pt>
                <c:pt idx="51">
                  <c:v>642781.663609433</c:v>
                </c:pt>
                <c:pt idx="52">
                  <c:v>642472.7313114866</c:v>
                </c:pt>
                <c:pt idx="53">
                  <c:v>649280.0553163443</c:v>
                </c:pt>
                <c:pt idx="54">
                  <c:v>649030.5760155248</c:v>
                </c:pt>
                <c:pt idx="55">
                  <c:v>656273.2768151646</c:v>
                </c:pt>
                <c:pt idx="56">
                  <c:v>656083.750095614</c:v>
                </c:pt>
                <c:pt idx="57">
                  <c:v>663759.8635372093</c:v>
                </c:pt>
                <c:pt idx="58">
                  <c:v>663629.8812926201</c:v>
                </c:pt>
                <c:pt idx="59">
                  <c:v>671723.2080618223</c:v>
                </c:pt>
                <c:pt idx="60">
                  <c:v>674998.1837518116</c:v>
                </c:pt>
                <c:pt idx="61">
                  <c:v>693202.5596202677</c:v>
                </c:pt>
                <c:pt idx="62">
                  <c:v>706158.5734652785</c:v>
                </c:pt>
                <c:pt idx="63">
                  <c:v>717037.7581693185</c:v>
                </c:pt>
                <c:pt idx="64">
                  <c:v>728415.0563231154</c:v>
                </c:pt>
                <c:pt idx="65">
                  <c:v>735679.0168839417</c:v>
                </c:pt>
                <c:pt idx="66">
                  <c:v>735365.3151889726</c:v>
                </c:pt>
                <c:pt idx="67">
                  <c:v>747739.4485706502</c:v>
                </c:pt>
                <c:pt idx="68">
                  <c:v>752377.3789993195</c:v>
                </c:pt>
                <c:pt idx="69">
                  <c:v>752670.2063844977</c:v>
                </c:pt>
                <c:pt idx="70">
                  <c:v>761204.7429359334</c:v>
                </c:pt>
                <c:pt idx="71">
                  <c:v>764196.4278102091</c:v>
                </c:pt>
                <c:pt idx="72">
                  <c:v>764373.0444344587</c:v>
                </c:pt>
                <c:pt idx="73">
                  <c:v>772537.8858751355</c:v>
                </c:pt>
                <c:pt idx="74">
                  <c:v>772653.8379950046</c:v>
                </c:pt>
                <c:pt idx="75">
                  <c:v>781189.5049554827</c:v>
                </c:pt>
                <c:pt idx="76">
                  <c:v>789625.841719598</c:v>
                </c:pt>
                <c:pt idx="77">
                  <c:v>792066.3226547242</c:v>
                </c:pt>
                <c:pt idx="78">
                  <c:v>792009.8621536361</c:v>
                </c:pt>
                <c:pt idx="79">
                  <c:v>800276.284610627</c:v>
                </c:pt>
                <c:pt idx="80">
                  <c:v>808251.3593655658</c:v>
                </c:pt>
                <c:pt idx="81">
                  <c:v>808052.0713606748</c:v>
                </c:pt>
                <c:pt idx="82">
                  <c:v>816079.179744625</c:v>
                </c:pt>
                <c:pt idx="83">
                  <c:v>817772.4509252887</c:v>
                </c:pt>
                <c:pt idx="84">
                  <c:v>817460.9575628043</c:v>
                </c:pt>
                <c:pt idx="85">
                  <c:v>825297.5250236791</c:v>
                </c:pt>
                <c:pt idx="86">
                  <c:v>824867.1997304666</c:v>
                </c:pt>
                <c:pt idx="87">
                  <c:v>832247.3472654885</c:v>
                </c:pt>
                <c:pt idx="88">
                  <c:v>831726.253824269</c:v>
                </c:pt>
                <c:pt idx="89">
                  <c:v>838609.1641221333</c:v>
                </c:pt>
                <c:pt idx="90">
                  <c:v>838346.6092182558</c:v>
                </c:pt>
                <c:pt idx="91">
                  <c:v>857613.246984846</c:v>
                </c:pt>
                <c:pt idx="92">
                  <c:v>871003.3758235712</c:v>
                </c:pt>
                <c:pt idx="93">
                  <c:v>880804.4261903972</c:v>
                </c:pt>
                <c:pt idx="94">
                  <c:v>891111.6976518134</c:v>
                </c:pt>
                <c:pt idx="95">
                  <c:v>895469.3574287579</c:v>
                </c:pt>
                <c:pt idx="96">
                  <c:v>896092.7569204917</c:v>
                </c:pt>
                <c:pt idx="97">
                  <c:v>909467.960798884</c:v>
                </c:pt>
                <c:pt idx="98">
                  <c:v>914166.0386464758</c:v>
                </c:pt>
                <c:pt idx="99">
                  <c:v>913391.0476454207</c:v>
                </c:pt>
                <c:pt idx="100">
                  <c:v>924152.9383070937</c:v>
                </c:pt>
                <c:pt idx="101">
                  <c:v>930190.0572022336</c:v>
                </c:pt>
                <c:pt idx="102">
                  <c:v>929396.9018050068</c:v>
                </c:pt>
                <c:pt idx="103">
                  <c:v>931996.2301166211</c:v>
                </c:pt>
                <c:pt idx="104">
                  <c:v>931512.052687984</c:v>
                </c:pt>
                <c:pt idx="105">
                  <c:v>942535.3793472527</c:v>
                </c:pt>
                <c:pt idx="106">
                  <c:v>953154.8747941061</c:v>
                </c:pt>
                <c:pt idx="107">
                  <c:v>961841.1263033688</c:v>
                </c:pt>
                <c:pt idx="108">
                  <c:v>965861.4279615703</c:v>
                </c:pt>
                <c:pt idx="109">
                  <c:v>965974.8824262179</c:v>
                </c:pt>
                <c:pt idx="110">
                  <c:v>979383.2453269132</c:v>
                </c:pt>
                <c:pt idx="111">
                  <c:v>985810.8805001872</c:v>
                </c:pt>
                <c:pt idx="112">
                  <c:v>985714.7231835776</c:v>
                </c:pt>
                <c:pt idx="113">
                  <c:v>995062.9581504093</c:v>
                </c:pt>
                <c:pt idx="114">
                  <c:v>999337.7614322772</c:v>
                </c:pt>
                <c:pt idx="115">
                  <c:v>999551.5658524816</c:v>
                </c:pt>
                <c:pt idx="116">
                  <c:v>1008153.949869385</c:v>
                </c:pt>
                <c:pt idx="117">
                  <c:v>1017848.773167687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1032186.993929606</c:v>
                </c:pt>
                <c:pt idx="121">
                  <c:v>1032802.501605523</c:v>
                </c:pt>
                <c:pt idx="122">
                  <c:v>1049641.177586544</c:v>
                </c:pt>
                <c:pt idx="123">
                  <c:v>1058838.696844691</c:v>
                </c:pt>
                <c:pt idx="124">
                  <c:v>1070502.666168993</c:v>
                </c:pt>
                <c:pt idx="125">
                  <c:v>1077335.92707993</c:v>
                </c:pt>
                <c:pt idx="126">
                  <c:v>1077676.066416791</c:v>
                </c:pt>
                <c:pt idx="127">
                  <c:v>1092627.64629433</c:v>
                </c:pt>
                <c:pt idx="128">
                  <c:v>1097928.839266722</c:v>
                </c:pt>
                <c:pt idx="129">
                  <c:v>1097794.00981816</c:v>
                </c:pt>
                <c:pt idx="130">
                  <c:v>1103309.319300069</c:v>
                </c:pt>
                <c:pt idx="131">
                  <c:v>1103847.635005704</c:v>
                </c:pt>
                <c:pt idx="132">
                  <c:v>1116772.203749344</c:v>
                </c:pt>
                <c:pt idx="133">
                  <c:v>1122743.777341097</c:v>
                </c:pt>
                <c:pt idx="134">
                  <c:v>1122586.470491705</c:v>
                </c:pt>
                <c:pt idx="135">
                  <c:v>1126862.44718263</c:v>
                </c:pt>
                <c:pt idx="136">
                  <c:v>1127287.793932659</c:v>
                </c:pt>
                <c:pt idx="137">
                  <c:v>1140733.278556386</c:v>
                </c:pt>
                <c:pt idx="138">
                  <c:v>1154020.862517837</c:v>
                </c:pt>
                <c:pt idx="139">
                  <c:v>1162884.948396895</c:v>
                </c:pt>
                <c:pt idx="140">
                  <c:v>1167061.236999262</c:v>
                </c:pt>
                <c:pt idx="141">
                  <c:v>1166338.219156715</c:v>
                </c:pt>
                <c:pt idx="142">
                  <c:v>1180424.60621478</c:v>
                </c:pt>
                <c:pt idx="143">
                  <c:v>1188143.091888006</c:v>
                </c:pt>
                <c:pt idx="144">
                  <c:v>1193956.68021224</c:v>
                </c:pt>
                <c:pt idx="145">
                  <c:v>1192750.172444961</c:v>
                </c:pt>
                <c:pt idx="146">
                  <c:v>1196011.832874708</c:v>
                </c:pt>
                <c:pt idx="147">
                  <c:v>1197398.647852062</c:v>
                </c:pt>
                <c:pt idx="148">
                  <c:v>1204384.708912171</c:v>
                </c:pt>
                <c:pt idx="149">
                  <c:v>1209245.769581691</c:v>
                </c:pt>
                <c:pt idx="150">
                  <c:v>1209454.549296415</c:v>
                </c:pt>
                <c:pt idx="151">
                  <c:v>1212194.624569557</c:v>
                </c:pt>
                <c:pt idx="152">
                  <c:v>1212512.883263115</c:v>
                </c:pt>
                <c:pt idx="153">
                  <c:v>1231637.634108614</c:v>
                </c:pt>
                <c:pt idx="154">
                  <c:v>1242557.091317793</c:v>
                </c:pt>
                <c:pt idx="155">
                  <c:v>1247584.588340058</c:v>
                </c:pt>
                <c:pt idx="156">
                  <c:v>1247694.442257466</c:v>
                </c:pt>
                <c:pt idx="157">
                  <c:v>1261622.402256342</c:v>
                </c:pt>
                <c:pt idx="158">
                  <c:v>1271066.781755965</c:v>
                </c:pt>
                <c:pt idx="159">
                  <c:v>1274625.472487873</c:v>
                </c:pt>
                <c:pt idx="160">
                  <c:v>1274445.901307091</c:v>
                </c:pt>
                <c:pt idx="161">
                  <c:v>1283199.702508775</c:v>
                </c:pt>
                <c:pt idx="162">
                  <c:v>1286826.995432641</c:v>
                </c:pt>
                <c:pt idx="163">
                  <c:v>1286927.696685074</c:v>
                </c:pt>
                <c:pt idx="164">
                  <c:v>1298277.64924987</c:v>
                </c:pt>
                <c:pt idx="165">
                  <c:v>1302506.116724011</c:v>
                </c:pt>
                <c:pt idx="166">
                  <c:v>1302422.578871231</c:v>
                </c:pt>
                <c:pt idx="167">
                  <c:v>1315719.7652967</c:v>
                </c:pt>
                <c:pt idx="168">
                  <c:v>1328649.535772474</c:v>
                </c:pt>
                <c:pt idx="169">
                  <c:v>1338780.331230714</c:v>
                </c:pt>
                <c:pt idx="170">
                  <c:v>1342603.743408312</c:v>
                </c:pt>
                <c:pt idx="171">
                  <c:v>1342425.243727592</c:v>
                </c:pt>
                <c:pt idx="172">
                  <c:v>1356507.114258701</c:v>
                </c:pt>
                <c:pt idx="173">
                  <c:v>1366411.386137829</c:v>
                </c:pt>
                <c:pt idx="174">
                  <c:v>1369579.094627231</c:v>
                </c:pt>
                <c:pt idx="175">
                  <c:v>1370129.602532844</c:v>
                </c:pt>
                <c:pt idx="176">
                  <c:v>1370879.752929465</c:v>
                </c:pt>
                <c:pt idx="177">
                  <c:v>1370152.950224617</c:v>
                </c:pt>
                <c:pt idx="178">
                  <c:v>1383339.478767382</c:v>
                </c:pt>
                <c:pt idx="179">
                  <c:v>1393917.249676649</c:v>
                </c:pt>
                <c:pt idx="180">
                  <c:v>1398790.380736098</c:v>
                </c:pt>
                <c:pt idx="181">
                  <c:v>1404035.71550622</c:v>
                </c:pt>
                <c:pt idx="182">
                  <c:v>1402878.355251364</c:v>
                </c:pt>
                <c:pt idx="183">
                  <c:v>1418027.062640809</c:v>
                </c:pt>
                <c:pt idx="184">
                  <c:v>1428326.111601981</c:v>
                </c:pt>
                <c:pt idx="185">
                  <c:v>1434203.693962988</c:v>
                </c:pt>
                <c:pt idx="186">
                  <c:v>1433814.244973061</c:v>
                </c:pt>
                <c:pt idx="187">
                  <c:v>1448465.662520504</c:v>
                </c:pt>
                <c:pt idx="188">
                  <c:v>1456283.26129933</c:v>
                </c:pt>
                <c:pt idx="189">
                  <c:v>1459732.48613334</c:v>
                </c:pt>
                <c:pt idx="190">
                  <c:v>1459365.931125263</c:v>
                </c:pt>
                <c:pt idx="191">
                  <c:v>1464974.518151943</c:v>
                </c:pt>
                <c:pt idx="192">
                  <c:v>1464447.168562927</c:v>
                </c:pt>
                <c:pt idx="193">
                  <c:v>1468809.147626331</c:v>
                </c:pt>
                <c:pt idx="194">
                  <c:v>1468959.883232625</c:v>
                </c:pt>
                <c:pt idx="195">
                  <c:v>1481276.386907194</c:v>
                </c:pt>
                <c:pt idx="196">
                  <c:v>1488174.945096406</c:v>
                </c:pt>
                <c:pt idx="197">
                  <c:v>1488491.920214452</c:v>
                </c:pt>
                <c:pt idx="198">
                  <c:v>1504427.515201567</c:v>
                </c:pt>
                <c:pt idx="199">
                  <c:v>1513863.17438531</c:v>
                </c:pt>
                <c:pt idx="200">
                  <c:v>1517180.502849433</c:v>
                </c:pt>
                <c:pt idx="201">
                  <c:v>1516797.632646542</c:v>
                </c:pt>
                <c:pt idx="202">
                  <c:v>1531474.220556659</c:v>
                </c:pt>
                <c:pt idx="203">
                  <c:v>1538365.96042074</c:v>
                </c:pt>
                <c:pt idx="204">
                  <c:v>1542713.312810807</c:v>
                </c:pt>
                <c:pt idx="205">
                  <c:v>1543500.6118406</c:v>
                </c:pt>
                <c:pt idx="206">
                  <c:v>1547468.557539708</c:v>
                </c:pt>
                <c:pt idx="207">
                  <c:v>1548123.818208476</c:v>
                </c:pt>
                <c:pt idx="208">
                  <c:v>1553284.103241856</c:v>
                </c:pt>
                <c:pt idx="209">
                  <c:v>1564483.074759247</c:v>
                </c:pt>
                <c:pt idx="210">
                  <c:v>1577273.058626418</c:v>
                </c:pt>
                <c:pt idx="211">
                  <c:v>1578305.251334652</c:v>
                </c:pt>
                <c:pt idx="212">
                  <c:v>1577073.390670351</c:v>
                </c:pt>
                <c:pt idx="213">
                  <c:v>1589689.55671154</c:v>
                </c:pt>
                <c:pt idx="214">
                  <c:v>1599531.059107853</c:v>
                </c:pt>
                <c:pt idx="215">
                  <c:v>1603386.774964943</c:v>
                </c:pt>
                <c:pt idx="216">
                  <c:v>1603090.628083045</c:v>
                </c:pt>
                <c:pt idx="217">
                  <c:v>1615584.378489818</c:v>
                </c:pt>
                <c:pt idx="218">
                  <c:v>1623135.98090586</c:v>
                </c:pt>
                <c:pt idx="219">
                  <c:v>1626319.962092522</c:v>
                </c:pt>
                <c:pt idx="220">
                  <c:v>1626338.74265534</c:v>
                </c:pt>
                <c:pt idx="221">
                  <c:v>1634587.603141576</c:v>
                </c:pt>
                <c:pt idx="222">
                  <c:v>1634661.386740619</c:v>
                </c:pt>
                <c:pt idx="223">
                  <c:v>1636927.01175253</c:v>
                </c:pt>
                <c:pt idx="224">
                  <c:v>1636593.63334106</c:v>
                </c:pt>
                <c:pt idx="225">
                  <c:v>1646274.7141055</c:v>
                </c:pt>
                <c:pt idx="226">
                  <c:v>1649781.69121833</c:v>
                </c:pt>
                <c:pt idx="227">
                  <c:v>1649800.824669997</c:v>
                </c:pt>
                <c:pt idx="228">
                  <c:v>1662504.88276277</c:v>
                </c:pt>
                <c:pt idx="229">
                  <c:v>1671016.408626393</c:v>
                </c:pt>
                <c:pt idx="230">
                  <c:v>1674601.017916726</c:v>
                </c:pt>
                <c:pt idx="231">
                  <c:v>1674785.620699238</c:v>
                </c:pt>
                <c:pt idx="232">
                  <c:v>1686194.035373144</c:v>
                </c:pt>
                <c:pt idx="233">
                  <c:v>1695969.324328524</c:v>
                </c:pt>
                <c:pt idx="234">
                  <c:v>1695023.677208696</c:v>
                </c:pt>
                <c:pt idx="235">
                  <c:v>1698753.873084672</c:v>
                </c:pt>
                <c:pt idx="236">
                  <c:v>1696864.801292066</c:v>
                </c:pt>
                <c:pt idx="237">
                  <c:v>1697574.214134084</c:v>
                </c:pt>
                <c:pt idx="238">
                  <c:v>1699662.084130922</c:v>
                </c:pt>
                <c:pt idx="239">
                  <c:v>1709527.162876695</c:v>
                </c:pt>
                <c:pt idx="240">
                  <c:v>1707487.777539274</c:v>
                </c:pt>
                <c:pt idx="241">
                  <c:v>1706249.015170168</c:v>
                </c:pt>
                <c:pt idx="242">
                  <c:v>1710272.651877485</c:v>
                </c:pt>
                <c:pt idx="243">
                  <c:v>1710997.321874681</c:v>
                </c:pt>
                <c:pt idx="244">
                  <c:v>1721650.295267582</c:v>
                </c:pt>
                <c:pt idx="245">
                  <c:v>1725788.089733403</c:v>
                </c:pt>
                <c:pt idx="246">
                  <c:v>1725489.487341022</c:v>
                </c:pt>
                <c:pt idx="247">
                  <c:v>1730269.426005728</c:v>
                </c:pt>
                <c:pt idx="248">
                  <c:v>1730754.416099734</c:v>
                </c:pt>
                <c:pt idx="249">
                  <c:v>1740108.755211577</c:v>
                </c:pt>
                <c:pt idx="250">
                  <c:v>1743093.948063139</c:v>
                </c:pt>
                <c:pt idx="251">
                  <c:v>1742632.521355049</c:v>
                </c:pt>
                <c:pt idx="252">
                  <c:v>1743655.17832337</c:v>
                </c:pt>
                <c:pt idx="253">
                  <c:v>1744612.902042901</c:v>
                </c:pt>
                <c:pt idx="254">
                  <c:v>1746034.401799165</c:v>
                </c:pt>
                <c:pt idx="255">
                  <c:v>1746269.296648865</c:v>
                </c:pt>
                <c:pt idx="256">
                  <c:v>1752884.156226278</c:v>
                </c:pt>
                <c:pt idx="257">
                  <c:v>1756355.952092504</c:v>
                </c:pt>
                <c:pt idx="258">
                  <c:v>1757222.811211117</c:v>
                </c:pt>
                <c:pt idx="259">
                  <c:v>1765657.552956369</c:v>
                </c:pt>
                <c:pt idx="260">
                  <c:v>1772355.060806239</c:v>
                </c:pt>
                <c:pt idx="261">
                  <c:v>1771152.77088304</c:v>
                </c:pt>
                <c:pt idx="262">
                  <c:v>1774685.183428176</c:v>
                </c:pt>
                <c:pt idx="263">
                  <c:v>1775237.043213323</c:v>
                </c:pt>
                <c:pt idx="264">
                  <c:v>1779013.482207191</c:v>
                </c:pt>
                <c:pt idx="265">
                  <c:v>1779400.635280724</c:v>
                </c:pt>
                <c:pt idx="266">
                  <c:v>1776726.489357647</c:v>
                </c:pt>
                <c:pt idx="267">
                  <c:v>1781526.380893275</c:v>
                </c:pt>
                <c:pt idx="268">
                  <c:v>1775092.031860224</c:v>
                </c:pt>
                <c:pt idx="269">
                  <c:v>1785638.795115652</c:v>
                </c:pt>
                <c:pt idx="270">
                  <c:v>1781008.927376907</c:v>
                </c:pt>
                <c:pt idx="271">
                  <c:v>1788684.367791441</c:v>
                </c:pt>
                <c:pt idx="272">
                  <c:v>1791199.147992316</c:v>
                </c:pt>
                <c:pt idx="273">
                  <c:v>1787093.297099948</c:v>
                </c:pt>
                <c:pt idx="274">
                  <c:v>1789621.167618504</c:v>
                </c:pt>
                <c:pt idx="275">
                  <c:v>1785008.493291426</c:v>
                </c:pt>
                <c:pt idx="276">
                  <c:v>1787006.074809272</c:v>
                </c:pt>
                <c:pt idx="277">
                  <c:v>1786952.431177579</c:v>
                </c:pt>
                <c:pt idx="278">
                  <c:v>1787955.013221856</c:v>
                </c:pt>
                <c:pt idx="279">
                  <c:v>1789839.998997144</c:v>
                </c:pt>
                <c:pt idx="280">
                  <c:v>1789344.385344621</c:v>
                </c:pt>
                <c:pt idx="281">
                  <c:v>1789989.624015062</c:v>
                </c:pt>
                <c:pt idx="282">
                  <c:v>1791055.048096312</c:v>
                </c:pt>
                <c:pt idx="283">
                  <c:v>1794453.904298333</c:v>
                </c:pt>
                <c:pt idx="284">
                  <c:v>1794766.901688557</c:v>
                </c:pt>
                <c:pt idx="285">
                  <c:v>1796769.176973563</c:v>
                </c:pt>
                <c:pt idx="286">
                  <c:v>1798172.784916236</c:v>
                </c:pt>
                <c:pt idx="287">
                  <c:v>1795788.870900108</c:v>
                </c:pt>
                <c:pt idx="288">
                  <c:v>1796515.145786965</c:v>
                </c:pt>
                <c:pt idx="289">
                  <c:v>1795878.438806116</c:v>
                </c:pt>
                <c:pt idx="290">
                  <c:v>1798396.909871411</c:v>
                </c:pt>
                <c:pt idx="291">
                  <c:v>1796490.060912685</c:v>
                </c:pt>
                <c:pt idx="292">
                  <c:v>1797717.587159229</c:v>
                </c:pt>
                <c:pt idx="293">
                  <c:v>1798665.968850204</c:v>
                </c:pt>
                <c:pt idx="294">
                  <c:v>1795934.6872603</c:v>
                </c:pt>
                <c:pt idx="295">
                  <c:v>1795947.69780398</c:v>
                </c:pt>
                <c:pt idx="296">
                  <c:v>1793513.703164106</c:v>
                </c:pt>
                <c:pt idx="297">
                  <c:v>1798577.857228736</c:v>
                </c:pt>
                <c:pt idx="298">
                  <c:v>1795768.543890812</c:v>
                </c:pt>
                <c:pt idx="299">
                  <c:v>1797087.843206846</c:v>
                </c:pt>
                <c:pt idx="300">
                  <c:v>1789877.401997674</c:v>
                </c:pt>
                <c:pt idx="301">
                  <c:v>1802079.344074174</c:v>
                </c:pt>
                <c:pt idx="302">
                  <c:v>1800169.125001831</c:v>
                </c:pt>
                <c:pt idx="303">
                  <c:v>1798051.820068822</c:v>
                </c:pt>
                <c:pt idx="304">
                  <c:v>1800537.329226896</c:v>
                </c:pt>
                <c:pt idx="305">
                  <c:v>1803788.072911439</c:v>
                </c:pt>
                <c:pt idx="306">
                  <c:v>1798548.806653895</c:v>
                </c:pt>
                <c:pt idx="307">
                  <c:v>1801282.026668368</c:v>
                </c:pt>
                <c:pt idx="308">
                  <c:v>1797368.152295882</c:v>
                </c:pt>
                <c:pt idx="309">
                  <c:v>1800058.285744452</c:v>
                </c:pt>
                <c:pt idx="310">
                  <c:v>1800098.906973671</c:v>
                </c:pt>
                <c:pt idx="311">
                  <c:v>1801574.739512351</c:v>
                </c:pt>
                <c:pt idx="312">
                  <c:v>1801906.737889691</c:v>
                </c:pt>
                <c:pt idx="313">
                  <c:v>1804266.425497976</c:v>
                </c:pt>
                <c:pt idx="314">
                  <c:v>1801402.153038022</c:v>
                </c:pt>
                <c:pt idx="315">
                  <c:v>1797201.297687559</c:v>
                </c:pt>
                <c:pt idx="316">
                  <c:v>1802724.585819873</c:v>
                </c:pt>
                <c:pt idx="317">
                  <c:v>1803886.547494384</c:v>
                </c:pt>
                <c:pt idx="318">
                  <c:v>1803428.141379627</c:v>
                </c:pt>
                <c:pt idx="319">
                  <c:v>1806591.544257647</c:v>
                </c:pt>
                <c:pt idx="320">
                  <c:v>1801114.858910592</c:v>
                </c:pt>
                <c:pt idx="321">
                  <c:v>1804624.491558314</c:v>
                </c:pt>
                <c:pt idx="322">
                  <c:v>1804805.730659447</c:v>
                </c:pt>
                <c:pt idx="323">
                  <c:v>1807469.394343003</c:v>
                </c:pt>
                <c:pt idx="324">
                  <c:v>1806592.222320568</c:v>
                </c:pt>
                <c:pt idx="325">
                  <c:v>1804148.240157571</c:v>
                </c:pt>
                <c:pt idx="326">
                  <c:v>1805142.506430263</c:v>
                </c:pt>
                <c:pt idx="327">
                  <c:v>1802933.454692032</c:v>
                </c:pt>
                <c:pt idx="328">
                  <c:v>1804213.440759858</c:v>
                </c:pt>
                <c:pt idx="329">
                  <c:v>1810064.870184535</c:v>
                </c:pt>
                <c:pt idx="330">
                  <c:v>1802153.514438389</c:v>
                </c:pt>
                <c:pt idx="331">
                  <c:v>1803390.5868023</c:v>
                </c:pt>
                <c:pt idx="332">
                  <c:v>1804779.870315399</c:v>
                </c:pt>
                <c:pt idx="333">
                  <c:v>1808169.384063739</c:v>
                </c:pt>
                <c:pt idx="334">
                  <c:v>1804868.467899031</c:v>
                </c:pt>
                <c:pt idx="335">
                  <c:v>1797649.300853979</c:v>
                </c:pt>
                <c:pt idx="336">
                  <c:v>1811335.891714945</c:v>
                </c:pt>
                <c:pt idx="337">
                  <c:v>1810842.47141235</c:v>
                </c:pt>
                <c:pt idx="338">
                  <c:v>1808013.329071403</c:v>
                </c:pt>
                <c:pt idx="339">
                  <c:v>1807018.661400516</c:v>
                </c:pt>
                <c:pt idx="340">
                  <c:v>1806395.452200523</c:v>
                </c:pt>
                <c:pt idx="341">
                  <c:v>1806343.016152261</c:v>
                </c:pt>
                <c:pt idx="342">
                  <c:v>1809382.33679191</c:v>
                </c:pt>
                <c:pt idx="343">
                  <c:v>1805605.377247443</c:v>
                </c:pt>
                <c:pt idx="344">
                  <c:v>1809688.637676303</c:v>
                </c:pt>
                <c:pt idx="345">
                  <c:v>1807674.280595922</c:v>
                </c:pt>
                <c:pt idx="346">
                  <c:v>1807295.341820687</c:v>
                </c:pt>
                <c:pt idx="347">
                  <c:v>1806445.857708761</c:v>
                </c:pt>
                <c:pt idx="348">
                  <c:v>1806720.634469321</c:v>
                </c:pt>
                <c:pt idx="349">
                  <c:v>1807208.517631641</c:v>
                </c:pt>
                <c:pt idx="350">
                  <c:v>1805794.902348219</c:v>
                </c:pt>
                <c:pt idx="351">
                  <c:v>1806213.988972402</c:v>
                </c:pt>
                <c:pt idx="352">
                  <c:v>1807199.057165161</c:v>
                </c:pt>
                <c:pt idx="353">
                  <c:v>1807552.2002305</c:v>
                </c:pt>
                <c:pt idx="354">
                  <c:v>1807119.8219438</c:v>
                </c:pt>
                <c:pt idx="355">
                  <c:v>1806544.209149614</c:v>
                </c:pt>
                <c:pt idx="356">
                  <c:v>1806613.637392702</c:v>
                </c:pt>
                <c:pt idx="357">
                  <c:v>1808682.165791534</c:v>
                </c:pt>
                <c:pt idx="358">
                  <c:v>1809673.690104626</c:v>
                </c:pt>
                <c:pt idx="359">
                  <c:v>1809694.686342261</c:v>
                </c:pt>
                <c:pt idx="360">
                  <c:v>1812787.602507813</c:v>
                </c:pt>
                <c:pt idx="361">
                  <c:v>1809307.212958865</c:v>
                </c:pt>
                <c:pt idx="362">
                  <c:v>1812282.854601932</c:v>
                </c:pt>
                <c:pt idx="363">
                  <c:v>1808996.813707404</c:v>
                </c:pt>
                <c:pt idx="364">
                  <c:v>1807374.163834524</c:v>
                </c:pt>
                <c:pt idx="365">
                  <c:v>1809968.845271519</c:v>
                </c:pt>
                <c:pt idx="366">
                  <c:v>1808586.69418071</c:v>
                </c:pt>
                <c:pt idx="367">
                  <c:v>1808969.647346835</c:v>
                </c:pt>
                <c:pt idx="368">
                  <c:v>1806515.425622975</c:v>
                </c:pt>
                <c:pt idx="369">
                  <c:v>1804509.39200383</c:v>
                </c:pt>
                <c:pt idx="370">
                  <c:v>1806572.276791645</c:v>
                </c:pt>
                <c:pt idx="371">
                  <c:v>1804882.256254678</c:v>
                </c:pt>
                <c:pt idx="372">
                  <c:v>1803877.779991011</c:v>
                </c:pt>
                <c:pt idx="373">
                  <c:v>1802639.290848149</c:v>
                </c:pt>
                <c:pt idx="374">
                  <c:v>1801842.508774745</c:v>
                </c:pt>
                <c:pt idx="375">
                  <c:v>1802744.416543575</c:v>
                </c:pt>
                <c:pt idx="376">
                  <c:v>1801678.904948027</c:v>
                </c:pt>
                <c:pt idx="377">
                  <c:v>1800449.831798505</c:v>
                </c:pt>
                <c:pt idx="378">
                  <c:v>1803017.278161601</c:v>
                </c:pt>
                <c:pt idx="379">
                  <c:v>1802624.52852013</c:v>
                </c:pt>
                <c:pt idx="380">
                  <c:v>1803470.598849665</c:v>
                </c:pt>
                <c:pt idx="381">
                  <c:v>1801129.04046688</c:v>
                </c:pt>
                <c:pt idx="382">
                  <c:v>1803624.89423744</c:v>
                </c:pt>
                <c:pt idx="383">
                  <c:v>1800175.865262331</c:v>
                </c:pt>
                <c:pt idx="384">
                  <c:v>1803306.336535993</c:v>
                </c:pt>
                <c:pt idx="385">
                  <c:v>1802469.915539814</c:v>
                </c:pt>
                <c:pt idx="386">
                  <c:v>1803494.524243876</c:v>
                </c:pt>
                <c:pt idx="387">
                  <c:v>1804627.29459319</c:v>
                </c:pt>
                <c:pt idx="388">
                  <c:v>1805017.317703166</c:v>
                </c:pt>
                <c:pt idx="389">
                  <c:v>1803421.717201777</c:v>
                </c:pt>
                <c:pt idx="390">
                  <c:v>1803496.856495729</c:v>
                </c:pt>
                <c:pt idx="391">
                  <c:v>1800462.044522167</c:v>
                </c:pt>
                <c:pt idx="392">
                  <c:v>1803384.176282665</c:v>
                </c:pt>
                <c:pt idx="393">
                  <c:v>1801980.874290756</c:v>
                </c:pt>
                <c:pt idx="394">
                  <c:v>1802994.829232521</c:v>
                </c:pt>
                <c:pt idx="395">
                  <c:v>1806827.402936377</c:v>
                </c:pt>
                <c:pt idx="396">
                  <c:v>1802399.244482468</c:v>
                </c:pt>
                <c:pt idx="397">
                  <c:v>1801557.157491235</c:v>
                </c:pt>
                <c:pt idx="398">
                  <c:v>1802998.508057019</c:v>
                </c:pt>
                <c:pt idx="399">
                  <c:v>1805317.655864482</c:v>
                </c:pt>
                <c:pt idx="400">
                  <c:v>1805022.152826261</c:v>
                </c:pt>
                <c:pt idx="401">
                  <c:v>1802460.724015289</c:v>
                </c:pt>
                <c:pt idx="402">
                  <c:v>1802134.173742336</c:v>
                </c:pt>
                <c:pt idx="403">
                  <c:v>1803069.274606533</c:v>
                </c:pt>
                <c:pt idx="404">
                  <c:v>1801975.15330528</c:v>
                </c:pt>
                <c:pt idx="405">
                  <c:v>1801439.051505427</c:v>
                </c:pt>
                <c:pt idx="406">
                  <c:v>1802354.132826678</c:v>
                </c:pt>
                <c:pt idx="407">
                  <c:v>1802772.309286001</c:v>
                </c:pt>
                <c:pt idx="408">
                  <c:v>1800991.674129198</c:v>
                </c:pt>
                <c:pt idx="409">
                  <c:v>1802384.618670319</c:v>
                </c:pt>
                <c:pt idx="410">
                  <c:v>1801776.710674263</c:v>
                </c:pt>
                <c:pt idx="411">
                  <c:v>1801973.569297721</c:v>
                </c:pt>
                <c:pt idx="412">
                  <c:v>1799971.08371084</c:v>
                </c:pt>
                <c:pt idx="413">
                  <c:v>1800190.103744521</c:v>
                </c:pt>
                <c:pt idx="414">
                  <c:v>1799943.583343641</c:v>
                </c:pt>
                <c:pt idx="415">
                  <c:v>1799441.078632718</c:v>
                </c:pt>
                <c:pt idx="416">
                  <c:v>1802202.576811818</c:v>
                </c:pt>
                <c:pt idx="417">
                  <c:v>1802561.826118293</c:v>
                </c:pt>
                <c:pt idx="418">
                  <c:v>1802017.186170134</c:v>
                </c:pt>
                <c:pt idx="419">
                  <c:v>1802633.37158887</c:v>
                </c:pt>
                <c:pt idx="420">
                  <c:v>1801824.0772541</c:v>
                </c:pt>
                <c:pt idx="421">
                  <c:v>1802724.147552754</c:v>
                </c:pt>
                <c:pt idx="422">
                  <c:v>1803638.071853278</c:v>
                </c:pt>
                <c:pt idx="423">
                  <c:v>1802240.470613651</c:v>
                </c:pt>
                <c:pt idx="424">
                  <c:v>1802835.684750818</c:v>
                </c:pt>
                <c:pt idx="425">
                  <c:v>1802535.282767089</c:v>
                </c:pt>
                <c:pt idx="426">
                  <c:v>1801666.736262521</c:v>
                </c:pt>
                <c:pt idx="427">
                  <c:v>1802359.500729826</c:v>
                </c:pt>
                <c:pt idx="428">
                  <c:v>1802681.311938321</c:v>
                </c:pt>
                <c:pt idx="429">
                  <c:v>1803509.197760859</c:v>
                </c:pt>
                <c:pt idx="430">
                  <c:v>1803910.999202452</c:v>
                </c:pt>
                <c:pt idx="431">
                  <c:v>1804270.406797932</c:v>
                </c:pt>
                <c:pt idx="432">
                  <c:v>1802560.306992674</c:v>
                </c:pt>
                <c:pt idx="433">
                  <c:v>1802063.30311172</c:v>
                </c:pt>
                <c:pt idx="434">
                  <c:v>1802917.371578543</c:v>
                </c:pt>
                <c:pt idx="435">
                  <c:v>1802419.715315552</c:v>
                </c:pt>
                <c:pt idx="436">
                  <c:v>1801569.132523739</c:v>
                </c:pt>
                <c:pt idx="437">
                  <c:v>1803296.749711896</c:v>
                </c:pt>
                <c:pt idx="438">
                  <c:v>1803178.119621985</c:v>
                </c:pt>
                <c:pt idx="439">
                  <c:v>1803056.424957375</c:v>
                </c:pt>
                <c:pt idx="440">
                  <c:v>1803817.443483253</c:v>
                </c:pt>
                <c:pt idx="441">
                  <c:v>1802321.731070227</c:v>
                </c:pt>
                <c:pt idx="442">
                  <c:v>1804053.62052232</c:v>
                </c:pt>
                <c:pt idx="443">
                  <c:v>1803455.371872501</c:v>
                </c:pt>
                <c:pt idx="444">
                  <c:v>1802251.823035545</c:v>
                </c:pt>
                <c:pt idx="445">
                  <c:v>1803212.103151003</c:v>
                </c:pt>
                <c:pt idx="446">
                  <c:v>1802863.570430271</c:v>
                </c:pt>
                <c:pt idx="447">
                  <c:v>1803434.213166078</c:v>
                </c:pt>
                <c:pt idx="448">
                  <c:v>1803490.492351124</c:v>
                </c:pt>
                <c:pt idx="449">
                  <c:v>1802078.795664684</c:v>
                </c:pt>
                <c:pt idx="450">
                  <c:v>1802039.610197919</c:v>
                </c:pt>
                <c:pt idx="451">
                  <c:v>1802915.693654912</c:v>
                </c:pt>
                <c:pt idx="452">
                  <c:v>1803545.495872673</c:v>
                </c:pt>
                <c:pt idx="453">
                  <c:v>1802648.212909493</c:v>
                </c:pt>
                <c:pt idx="454">
                  <c:v>1804121.732268057</c:v>
                </c:pt>
                <c:pt idx="455">
                  <c:v>1802947.819942403</c:v>
                </c:pt>
                <c:pt idx="456">
                  <c:v>1804682.24957042</c:v>
                </c:pt>
                <c:pt idx="457">
                  <c:v>1802731.547360343</c:v>
                </c:pt>
                <c:pt idx="458">
                  <c:v>1803899.93264991</c:v>
                </c:pt>
                <c:pt idx="459">
                  <c:v>1802818.764738312</c:v>
                </c:pt>
                <c:pt idx="460">
                  <c:v>1801717.642754509</c:v>
                </c:pt>
                <c:pt idx="461">
                  <c:v>1803487.444453676</c:v>
                </c:pt>
                <c:pt idx="462">
                  <c:v>1801893.982863706</c:v>
                </c:pt>
                <c:pt idx="463">
                  <c:v>1802288.724546492</c:v>
                </c:pt>
                <c:pt idx="464">
                  <c:v>1802927.793813974</c:v>
                </c:pt>
                <c:pt idx="465">
                  <c:v>1802116.360211588</c:v>
                </c:pt>
                <c:pt idx="466">
                  <c:v>1802955.157069186</c:v>
                </c:pt>
                <c:pt idx="467">
                  <c:v>1803383.833861112</c:v>
                </c:pt>
                <c:pt idx="468">
                  <c:v>1803329.555958708</c:v>
                </c:pt>
                <c:pt idx="469">
                  <c:v>1803482.283696887</c:v>
                </c:pt>
                <c:pt idx="470">
                  <c:v>1803449.235201391</c:v>
                </c:pt>
                <c:pt idx="471">
                  <c:v>1803620.136255672</c:v>
                </c:pt>
                <c:pt idx="472">
                  <c:v>1803828.703269517</c:v>
                </c:pt>
                <c:pt idx="473">
                  <c:v>1803442.436194118</c:v>
                </c:pt>
                <c:pt idx="474">
                  <c:v>1803183.767031086</c:v>
                </c:pt>
                <c:pt idx="475">
                  <c:v>1803752.169859339</c:v>
                </c:pt>
                <c:pt idx="476">
                  <c:v>1803642.417883798</c:v>
                </c:pt>
                <c:pt idx="477">
                  <c:v>1803843.246706266</c:v>
                </c:pt>
                <c:pt idx="478">
                  <c:v>1803077.774243457</c:v>
                </c:pt>
                <c:pt idx="479">
                  <c:v>1803976.178807373</c:v>
                </c:pt>
                <c:pt idx="480">
                  <c:v>1803614.059482497</c:v>
                </c:pt>
                <c:pt idx="481">
                  <c:v>1803708.749830067</c:v>
                </c:pt>
                <c:pt idx="482">
                  <c:v>1803521.593307792</c:v>
                </c:pt>
                <c:pt idx="483">
                  <c:v>1802787.873801589</c:v>
                </c:pt>
                <c:pt idx="484">
                  <c:v>1803395.637137614</c:v>
                </c:pt>
                <c:pt idx="485">
                  <c:v>1804144.597871062</c:v>
                </c:pt>
                <c:pt idx="486">
                  <c:v>1803873.527650021</c:v>
                </c:pt>
                <c:pt idx="487">
                  <c:v>1802999.314485634</c:v>
                </c:pt>
                <c:pt idx="488">
                  <c:v>1803732.988056232</c:v>
                </c:pt>
                <c:pt idx="489">
                  <c:v>1803841.619648721</c:v>
                </c:pt>
                <c:pt idx="490">
                  <c:v>1803480.59414602</c:v>
                </c:pt>
                <c:pt idx="491">
                  <c:v>1803306.046343084</c:v>
                </c:pt>
                <c:pt idx="492">
                  <c:v>1803686.936622109</c:v>
                </c:pt>
                <c:pt idx="493">
                  <c:v>1803590.658203664</c:v>
                </c:pt>
                <c:pt idx="494">
                  <c:v>1804134.109651231</c:v>
                </c:pt>
                <c:pt idx="495">
                  <c:v>1804029.349097341</c:v>
                </c:pt>
                <c:pt idx="496">
                  <c:v>1803840.711443783</c:v>
                </c:pt>
                <c:pt idx="497">
                  <c:v>1804403.378245088</c:v>
                </c:pt>
                <c:pt idx="498">
                  <c:v>1803931.542535045</c:v>
                </c:pt>
                <c:pt idx="499">
                  <c:v>1804383.182166512</c:v>
                </c:pt>
                <c:pt idx="500">
                  <c:v>1804140.972638309</c:v>
                </c:pt>
                <c:pt idx="501">
                  <c:v>1803322.325182787</c:v>
                </c:pt>
                <c:pt idx="502">
                  <c:v>1803917.455147763</c:v>
                </c:pt>
                <c:pt idx="503">
                  <c:v>1804718.004940978</c:v>
                </c:pt>
                <c:pt idx="504">
                  <c:v>1803904.150453903</c:v>
                </c:pt>
                <c:pt idx="505">
                  <c:v>1803679.93099705</c:v>
                </c:pt>
                <c:pt idx="506">
                  <c:v>1803891.309892129</c:v>
                </c:pt>
                <c:pt idx="507">
                  <c:v>1804567.149391611</c:v>
                </c:pt>
                <c:pt idx="508">
                  <c:v>1803622.515562955</c:v>
                </c:pt>
                <c:pt idx="509">
                  <c:v>1804246.366341563</c:v>
                </c:pt>
                <c:pt idx="510">
                  <c:v>1803778.040446701</c:v>
                </c:pt>
                <c:pt idx="511">
                  <c:v>1803647.187923171</c:v>
                </c:pt>
                <c:pt idx="512">
                  <c:v>1803338.280656505</c:v>
                </c:pt>
                <c:pt idx="513">
                  <c:v>1802871.827507259</c:v>
                </c:pt>
                <c:pt idx="514">
                  <c:v>1803889.640040889</c:v>
                </c:pt>
                <c:pt idx="515">
                  <c:v>1803796.996400725</c:v>
                </c:pt>
                <c:pt idx="516">
                  <c:v>1803507.855508504</c:v>
                </c:pt>
                <c:pt idx="517">
                  <c:v>1803638.705238824</c:v>
                </c:pt>
                <c:pt idx="518">
                  <c:v>1803206.958374737</c:v>
                </c:pt>
                <c:pt idx="519">
                  <c:v>1803089.615792749</c:v>
                </c:pt>
                <c:pt idx="520">
                  <c:v>1803036.719135302</c:v>
                </c:pt>
                <c:pt idx="521">
                  <c:v>1803263.555959629</c:v>
                </c:pt>
                <c:pt idx="522">
                  <c:v>1802986.267152022</c:v>
                </c:pt>
                <c:pt idx="523">
                  <c:v>1803021.300402874</c:v>
                </c:pt>
                <c:pt idx="524">
                  <c:v>1803483.335675854</c:v>
                </c:pt>
                <c:pt idx="525">
                  <c:v>1802999.420155401</c:v>
                </c:pt>
                <c:pt idx="526">
                  <c:v>1803084.466274781</c:v>
                </c:pt>
                <c:pt idx="527">
                  <c:v>1803038.774637663</c:v>
                </c:pt>
                <c:pt idx="528">
                  <c:v>1803390.322291025</c:v>
                </c:pt>
                <c:pt idx="529">
                  <c:v>1803287.06867308</c:v>
                </c:pt>
                <c:pt idx="530">
                  <c:v>1803334.936770846</c:v>
                </c:pt>
                <c:pt idx="531">
                  <c:v>1803249.895274792</c:v>
                </c:pt>
                <c:pt idx="532">
                  <c:v>1803416.529066524</c:v>
                </c:pt>
                <c:pt idx="533">
                  <c:v>1803306.195531339</c:v>
                </c:pt>
                <c:pt idx="534">
                  <c:v>1803222.753424237</c:v>
                </c:pt>
                <c:pt idx="535">
                  <c:v>1803313.904856775</c:v>
                </c:pt>
                <c:pt idx="536">
                  <c:v>1803444.076211316</c:v>
                </c:pt>
                <c:pt idx="537">
                  <c:v>1803308.778681816</c:v>
                </c:pt>
                <c:pt idx="538">
                  <c:v>1803385.310860952</c:v>
                </c:pt>
                <c:pt idx="539">
                  <c:v>1803203.050642845</c:v>
                </c:pt>
                <c:pt idx="540">
                  <c:v>1803233.919644221</c:v>
                </c:pt>
                <c:pt idx="541">
                  <c:v>1803087.885974517</c:v>
                </c:pt>
                <c:pt idx="542">
                  <c:v>1802801.886010167</c:v>
                </c:pt>
                <c:pt idx="543">
                  <c:v>1802811.644077752</c:v>
                </c:pt>
                <c:pt idx="544">
                  <c:v>1802474.430084994</c:v>
                </c:pt>
                <c:pt idx="545">
                  <c:v>1802921.735196975</c:v>
                </c:pt>
                <c:pt idx="546">
                  <c:v>1802964.859392183</c:v>
                </c:pt>
                <c:pt idx="547">
                  <c:v>1802771.774329821</c:v>
                </c:pt>
                <c:pt idx="548">
                  <c:v>1802960.132978955</c:v>
                </c:pt>
                <c:pt idx="549">
                  <c:v>1803094.996433361</c:v>
                </c:pt>
                <c:pt idx="550">
                  <c:v>1803226.172312728</c:v>
                </c:pt>
                <c:pt idx="551">
                  <c:v>1803124.685342402</c:v>
                </c:pt>
                <c:pt idx="552">
                  <c:v>1803282.374800268</c:v>
                </c:pt>
                <c:pt idx="553">
                  <c:v>1803055.158003861</c:v>
                </c:pt>
                <c:pt idx="554">
                  <c:v>1803559.832424577</c:v>
                </c:pt>
                <c:pt idx="555">
                  <c:v>1803187.374621487</c:v>
                </c:pt>
                <c:pt idx="556">
                  <c:v>1803316.118594292</c:v>
                </c:pt>
                <c:pt idx="557">
                  <c:v>1802991.715564064</c:v>
                </c:pt>
                <c:pt idx="558">
                  <c:v>1803587.10974704</c:v>
                </c:pt>
                <c:pt idx="559">
                  <c:v>1803178.190361528</c:v>
                </c:pt>
                <c:pt idx="560">
                  <c:v>1802893.062277858</c:v>
                </c:pt>
                <c:pt idx="561">
                  <c:v>1803201.624315217</c:v>
                </c:pt>
                <c:pt idx="562">
                  <c:v>1802905.750930278</c:v>
                </c:pt>
                <c:pt idx="563">
                  <c:v>1803024.533343567</c:v>
                </c:pt>
                <c:pt idx="564">
                  <c:v>1803225.141359773</c:v>
                </c:pt>
                <c:pt idx="565">
                  <c:v>1803172.747471215</c:v>
                </c:pt>
                <c:pt idx="566">
                  <c:v>1803146.169412201</c:v>
                </c:pt>
                <c:pt idx="567">
                  <c:v>1803082.553316661</c:v>
                </c:pt>
                <c:pt idx="568">
                  <c:v>1803106.87476286</c:v>
                </c:pt>
                <c:pt idx="569">
                  <c:v>1803107.476209428</c:v>
                </c:pt>
                <c:pt idx="570">
                  <c:v>1803104.422831604</c:v>
                </c:pt>
                <c:pt idx="571">
                  <c:v>1803142.753111968</c:v>
                </c:pt>
                <c:pt idx="572">
                  <c:v>1803070.148609154</c:v>
                </c:pt>
                <c:pt idx="573">
                  <c:v>1803314.232750033</c:v>
                </c:pt>
                <c:pt idx="574">
                  <c:v>1803222.6588088</c:v>
                </c:pt>
                <c:pt idx="575">
                  <c:v>1803133.349201992</c:v>
                </c:pt>
                <c:pt idx="576">
                  <c:v>1803076.870665669</c:v>
                </c:pt>
                <c:pt idx="577">
                  <c:v>1803270.649239865</c:v>
                </c:pt>
                <c:pt idx="578">
                  <c:v>1803270.84365285</c:v>
                </c:pt>
                <c:pt idx="579">
                  <c:v>1803506.751931983</c:v>
                </c:pt>
                <c:pt idx="580">
                  <c:v>1803384.766480317</c:v>
                </c:pt>
                <c:pt idx="581">
                  <c:v>1803613.64212894</c:v>
                </c:pt>
                <c:pt idx="582">
                  <c:v>1803660.479974335</c:v>
                </c:pt>
                <c:pt idx="583">
                  <c:v>1803592.522913337</c:v>
                </c:pt>
                <c:pt idx="584">
                  <c:v>1803563.556243606</c:v>
                </c:pt>
                <c:pt idx="585">
                  <c:v>1803677.977808384</c:v>
                </c:pt>
                <c:pt idx="586">
                  <c:v>1803719.46400667</c:v>
                </c:pt>
                <c:pt idx="587">
                  <c:v>1803398.121875965</c:v>
                </c:pt>
                <c:pt idx="588">
                  <c:v>1803375.678051701</c:v>
                </c:pt>
                <c:pt idx="589">
                  <c:v>1803496.425781365</c:v>
                </c:pt>
                <c:pt idx="590">
                  <c:v>1803356.847235838</c:v>
                </c:pt>
                <c:pt idx="591">
                  <c:v>1803275.244628707</c:v>
                </c:pt>
                <c:pt idx="592">
                  <c:v>1803360.060871348</c:v>
                </c:pt>
                <c:pt idx="593">
                  <c:v>1803484.965438969</c:v>
                </c:pt>
                <c:pt idx="594">
                  <c:v>1803344.681711508</c:v>
                </c:pt>
                <c:pt idx="595">
                  <c:v>1803274.562215368</c:v>
                </c:pt>
                <c:pt idx="596">
                  <c:v>1803317.686920094</c:v>
                </c:pt>
                <c:pt idx="597">
                  <c:v>1803241.465114678</c:v>
                </c:pt>
                <c:pt idx="598">
                  <c:v>1803223.570590088</c:v>
                </c:pt>
                <c:pt idx="599">
                  <c:v>1803191.211484049</c:v>
                </c:pt>
                <c:pt idx="600">
                  <c:v>1803215.755466523</c:v>
                </c:pt>
                <c:pt idx="601">
                  <c:v>1803411.371009075</c:v>
                </c:pt>
                <c:pt idx="602">
                  <c:v>1803294.746743193</c:v>
                </c:pt>
                <c:pt idx="603">
                  <c:v>1803459.861861512</c:v>
                </c:pt>
                <c:pt idx="604">
                  <c:v>1803261.273939196</c:v>
                </c:pt>
                <c:pt idx="605">
                  <c:v>1803147.960058676</c:v>
                </c:pt>
                <c:pt idx="606">
                  <c:v>1803318.858503035</c:v>
                </c:pt>
                <c:pt idx="607">
                  <c:v>1803136.880703832</c:v>
                </c:pt>
                <c:pt idx="608">
                  <c:v>1803392.911509642</c:v>
                </c:pt>
                <c:pt idx="609">
                  <c:v>1803245.863973568</c:v>
                </c:pt>
                <c:pt idx="610">
                  <c:v>1803214.375548841</c:v>
                </c:pt>
                <c:pt idx="611">
                  <c:v>1803020.666124947</c:v>
                </c:pt>
                <c:pt idx="612">
                  <c:v>1803289.059700529</c:v>
                </c:pt>
                <c:pt idx="613">
                  <c:v>1803340.844763185</c:v>
                </c:pt>
                <c:pt idx="614">
                  <c:v>1803256.82969379</c:v>
                </c:pt>
                <c:pt idx="615">
                  <c:v>1803196.575199062</c:v>
                </c:pt>
                <c:pt idx="616">
                  <c:v>1803135.733041537</c:v>
                </c:pt>
                <c:pt idx="617">
                  <c:v>1803103.942133162</c:v>
                </c:pt>
                <c:pt idx="618">
                  <c:v>1803259.046476533</c:v>
                </c:pt>
                <c:pt idx="619">
                  <c:v>1803225.532813418</c:v>
                </c:pt>
                <c:pt idx="620">
                  <c:v>1803320.202682223</c:v>
                </c:pt>
                <c:pt idx="621">
                  <c:v>1803303.015751857</c:v>
                </c:pt>
                <c:pt idx="622">
                  <c:v>1803328.585214022</c:v>
                </c:pt>
                <c:pt idx="623">
                  <c:v>1803289.680286955</c:v>
                </c:pt>
                <c:pt idx="624">
                  <c:v>1803305.52319931</c:v>
                </c:pt>
                <c:pt idx="625">
                  <c:v>1803314.866496896</c:v>
                </c:pt>
                <c:pt idx="626">
                  <c:v>1803421.065986879</c:v>
                </c:pt>
                <c:pt idx="627">
                  <c:v>1803467.236352687</c:v>
                </c:pt>
                <c:pt idx="628">
                  <c:v>1803418.391551723</c:v>
                </c:pt>
                <c:pt idx="629">
                  <c:v>1803362.511230795</c:v>
                </c:pt>
                <c:pt idx="630">
                  <c:v>1803312.857296688</c:v>
                </c:pt>
                <c:pt idx="631">
                  <c:v>1803305.490328773</c:v>
                </c:pt>
                <c:pt idx="632">
                  <c:v>1803319.016514144</c:v>
                </c:pt>
                <c:pt idx="633">
                  <c:v>1803340.246363598</c:v>
                </c:pt>
                <c:pt idx="634">
                  <c:v>1803314.914675632</c:v>
                </c:pt>
                <c:pt idx="635">
                  <c:v>1803353.967297901</c:v>
                </c:pt>
                <c:pt idx="636">
                  <c:v>1803340.866381441</c:v>
                </c:pt>
                <c:pt idx="637">
                  <c:v>1803301.25404403</c:v>
                </c:pt>
                <c:pt idx="638">
                  <c:v>1803252.865814703</c:v>
                </c:pt>
                <c:pt idx="639">
                  <c:v>1803387.098343666</c:v>
                </c:pt>
                <c:pt idx="640">
                  <c:v>1803286.194589327</c:v>
                </c:pt>
                <c:pt idx="641">
                  <c:v>1803249.983467399</c:v>
                </c:pt>
                <c:pt idx="642">
                  <c:v>1803236.240685522</c:v>
                </c:pt>
                <c:pt idx="643">
                  <c:v>1803301.695173115</c:v>
                </c:pt>
                <c:pt idx="644">
                  <c:v>1803278.887501796</c:v>
                </c:pt>
                <c:pt idx="645">
                  <c:v>1803257.182026329</c:v>
                </c:pt>
                <c:pt idx="646">
                  <c:v>1803262.820106861</c:v>
                </c:pt>
                <c:pt idx="647">
                  <c:v>1803272.700004862</c:v>
                </c:pt>
                <c:pt idx="648">
                  <c:v>1803244.324774817</c:v>
                </c:pt>
                <c:pt idx="649">
                  <c:v>1803133.547028099</c:v>
                </c:pt>
                <c:pt idx="650">
                  <c:v>1803228.558345336</c:v>
                </c:pt>
                <c:pt idx="651">
                  <c:v>1803197.085230381</c:v>
                </c:pt>
                <c:pt idx="652">
                  <c:v>1803229.053700129</c:v>
                </c:pt>
                <c:pt idx="653">
                  <c:v>1803231.069826044</c:v>
                </c:pt>
                <c:pt idx="654">
                  <c:v>1803265.124190334</c:v>
                </c:pt>
                <c:pt idx="655">
                  <c:v>1803255.243725402</c:v>
                </c:pt>
                <c:pt idx="656">
                  <c:v>1803303.889992745</c:v>
                </c:pt>
                <c:pt idx="657">
                  <c:v>1803316.966649294</c:v>
                </c:pt>
                <c:pt idx="658">
                  <c:v>1803290.254506553</c:v>
                </c:pt>
                <c:pt idx="659">
                  <c:v>1803341.829226526</c:v>
                </c:pt>
                <c:pt idx="660">
                  <c:v>1803367.479197365</c:v>
                </c:pt>
                <c:pt idx="661">
                  <c:v>1803349.824861625</c:v>
                </c:pt>
                <c:pt idx="662">
                  <c:v>1803347.261274205</c:v>
                </c:pt>
                <c:pt idx="663">
                  <c:v>1803349.219381201</c:v>
                </c:pt>
                <c:pt idx="664">
                  <c:v>1803314.501598957</c:v>
                </c:pt>
                <c:pt idx="665">
                  <c:v>1803384.086047736</c:v>
                </c:pt>
                <c:pt idx="666">
                  <c:v>1803273.745483299</c:v>
                </c:pt>
                <c:pt idx="667">
                  <c:v>1803246.641895385</c:v>
                </c:pt>
                <c:pt idx="668">
                  <c:v>1803303.453301112</c:v>
                </c:pt>
                <c:pt idx="669">
                  <c:v>1803291.954948086</c:v>
                </c:pt>
                <c:pt idx="670">
                  <c:v>1803304.644810472</c:v>
                </c:pt>
                <c:pt idx="671">
                  <c:v>1803403.065862181</c:v>
                </c:pt>
                <c:pt idx="672">
                  <c:v>1803293.57074445</c:v>
                </c:pt>
                <c:pt idx="673">
                  <c:v>1803267.753158988</c:v>
                </c:pt>
                <c:pt idx="674">
                  <c:v>1803287.944483015</c:v>
                </c:pt>
                <c:pt idx="675">
                  <c:v>1803366.165945915</c:v>
                </c:pt>
                <c:pt idx="676">
                  <c:v>1803237.86847801</c:v>
                </c:pt>
                <c:pt idx="677">
                  <c:v>1803321.895266009</c:v>
                </c:pt>
                <c:pt idx="678">
                  <c:v>1803280.60466514</c:v>
                </c:pt>
                <c:pt idx="679">
                  <c:v>1803224.88694856</c:v>
                </c:pt>
                <c:pt idx="680">
                  <c:v>1803200.373481365</c:v>
                </c:pt>
                <c:pt idx="681">
                  <c:v>1803205.407789021</c:v>
                </c:pt>
                <c:pt idx="682">
                  <c:v>1803209.949791088</c:v>
                </c:pt>
                <c:pt idx="683">
                  <c:v>1803194.348105048</c:v>
                </c:pt>
                <c:pt idx="684">
                  <c:v>1803250.902895252</c:v>
                </c:pt>
                <c:pt idx="685">
                  <c:v>1803181.12760514</c:v>
                </c:pt>
                <c:pt idx="686">
                  <c:v>1803149.276779461</c:v>
                </c:pt>
                <c:pt idx="687">
                  <c:v>1803130.739532597</c:v>
                </c:pt>
                <c:pt idx="688">
                  <c:v>1803151.34322268</c:v>
                </c:pt>
                <c:pt idx="689">
                  <c:v>1803147.273686427</c:v>
                </c:pt>
                <c:pt idx="690">
                  <c:v>1803137.494337263</c:v>
                </c:pt>
                <c:pt idx="691">
                  <c:v>1803131.599404186</c:v>
                </c:pt>
                <c:pt idx="692">
                  <c:v>1803172.088845761</c:v>
                </c:pt>
                <c:pt idx="693">
                  <c:v>1803156.268898695</c:v>
                </c:pt>
                <c:pt idx="694">
                  <c:v>1803113.662970896</c:v>
                </c:pt>
                <c:pt idx="695">
                  <c:v>1803155.181934461</c:v>
                </c:pt>
                <c:pt idx="696">
                  <c:v>1803161.267692105</c:v>
                </c:pt>
                <c:pt idx="697">
                  <c:v>1803176.169526125</c:v>
                </c:pt>
                <c:pt idx="698">
                  <c:v>1803132.557440883</c:v>
                </c:pt>
                <c:pt idx="699">
                  <c:v>1803112.019298161</c:v>
                </c:pt>
                <c:pt idx="700">
                  <c:v>1803116.410331182</c:v>
                </c:pt>
                <c:pt idx="701">
                  <c:v>1803125.593615918</c:v>
                </c:pt>
                <c:pt idx="702">
                  <c:v>1803168.495830902</c:v>
                </c:pt>
                <c:pt idx="703">
                  <c:v>1803153.69288269</c:v>
                </c:pt>
                <c:pt idx="704">
                  <c:v>1803163.229961909</c:v>
                </c:pt>
                <c:pt idx="705">
                  <c:v>1803173.716664241</c:v>
                </c:pt>
                <c:pt idx="706">
                  <c:v>1803157.395226505</c:v>
                </c:pt>
                <c:pt idx="707">
                  <c:v>1803182.397190749</c:v>
                </c:pt>
                <c:pt idx="708">
                  <c:v>1803145.622676844</c:v>
                </c:pt>
                <c:pt idx="709">
                  <c:v>1803153.819306316</c:v>
                </c:pt>
                <c:pt idx="710">
                  <c:v>1803180.703406742</c:v>
                </c:pt>
                <c:pt idx="711">
                  <c:v>1803173.780127791</c:v>
                </c:pt>
                <c:pt idx="712">
                  <c:v>1803225.186688198</c:v>
                </c:pt>
                <c:pt idx="713">
                  <c:v>1803168.268478173</c:v>
                </c:pt>
                <c:pt idx="714">
                  <c:v>1803178.906347143</c:v>
                </c:pt>
                <c:pt idx="715">
                  <c:v>1803140.326437808</c:v>
                </c:pt>
                <c:pt idx="716">
                  <c:v>1803160.472931697</c:v>
                </c:pt>
                <c:pt idx="717">
                  <c:v>1803186.100678005</c:v>
                </c:pt>
                <c:pt idx="718">
                  <c:v>1803158.295600748</c:v>
                </c:pt>
                <c:pt idx="719">
                  <c:v>1803168.573100281</c:v>
                </c:pt>
                <c:pt idx="720">
                  <c:v>1803167.052499288</c:v>
                </c:pt>
                <c:pt idx="721">
                  <c:v>1803181.378252909</c:v>
                </c:pt>
                <c:pt idx="722">
                  <c:v>1803118.520218879</c:v>
                </c:pt>
                <c:pt idx="723">
                  <c:v>1803108.826426909</c:v>
                </c:pt>
                <c:pt idx="724">
                  <c:v>1803112.650902156</c:v>
                </c:pt>
                <c:pt idx="725">
                  <c:v>1803105.991827857</c:v>
                </c:pt>
                <c:pt idx="726">
                  <c:v>1803159.386970226</c:v>
                </c:pt>
                <c:pt idx="727">
                  <c:v>1803120.861066164</c:v>
                </c:pt>
                <c:pt idx="728">
                  <c:v>1803105.355136604</c:v>
                </c:pt>
                <c:pt idx="729">
                  <c:v>1803111.318140032</c:v>
                </c:pt>
                <c:pt idx="730">
                  <c:v>1803170.868075353</c:v>
                </c:pt>
                <c:pt idx="731">
                  <c:v>1803097.019426438</c:v>
                </c:pt>
                <c:pt idx="732">
                  <c:v>1803121.626183488</c:v>
                </c:pt>
                <c:pt idx="733">
                  <c:v>1803109.822268563</c:v>
                </c:pt>
                <c:pt idx="734">
                  <c:v>1803077.284319034</c:v>
                </c:pt>
                <c:pt idx="735">
                  <c:v>1803124.951635637</c:v>
                </c:pt>
                <c:pt idx="736">
                  <c:v>1803144.324144136</c:v>
                </c:pt>
                <c:pt idx="737">
                  <c:v>1803144.550145695</c:v>
                </c:pt>
                <c:pt idx="738">
                  <c:v>1803141.109452997</c:v>
                </c:pt>
                <c:pt idx="739">
                  <c:v>1803127.036509083</c:v>
                </c:pt>
                <c:pt idx="740">
                  <c:v>1803135.036224966</c:v>
                </c:pt>
                <c:pt idx="741">
                  <c:v>1803118.887930758</c:v>
                </c:pt>
                <c:pt idx="742">
                  <c:v>1803107.68667252</c:v>
                </c:pt>
                <c:pt idx="743">
                  <c:v>1803115.826227373</c:v>
                </c:pt>
                <c:pt idx="744">
                  <c:v>1803117.66354206</c:v>
                </c:pt>
                <c:pt idx="745">
                  <c:v>1803121.645018627</c:v>
                </c:pt>
                <c:pt idx="746">
                  <c:v>1803117.855329176</c:v>
                </c:pt>
                <c:pt idx="747">
                  <c:v>1803110.72629941</c:v>
                </c:pt>
                <c:pt idx="748">
                  <c:v>1803105.179908728</c:v>
                </c:pt>
                <c:pt idx="749">
                  <c:v>1803122.974570731</c:v>
                </c:pt>
                <c:pt idx="750">
                  <c:v>1803109.852567446</c:v>
                </c:pt>
                <c:pt idx="751">
                  <c:v>1803106.914254538</c:v>
                </c:pt>
                <c:pt idx="752">
                  <c:v>1803139.56277157</c:v>
                </c:pt>
                <c:pt idx="753">
                  <c:v>1803137.951982798</c:v>
                </c:pt>
                <c:pt idx="754">
                  <c:v>1803144.93287264</c:v>
                </c:pt>
                <c:pt idx="755">
                  <c:v>1803159.617470725</c:v>
                </c:pt>
                <c:pt idx="756">
                  <c:v>1803171.381464457</c:v>
                </c:pt>
                <c:pt idx="757">
                  <c:v>1803176.301609657</c:v>
                </c:pt>
                <c:pt idx="758">
                  <c:v>1803179.461339591</c:v>
                </c:pt>
                <c:pt idx="759">
                  <c:v>1803201.055668112</c:v>
                </c:pt>
                <c:pt idx="760">
                  <c:v>1803204.021391969</c:v>
                </c:pt>
                <c:pt idx="761">
                  <c:v>1803206.500680994</c:v>
                </c:pt>
                <c:pt idx="762">
                  <c:v>1803211.678246387</c:v>
                </c:pt>
                <c:pt idx="763">
                  <c:v>1803200.550984137</c:v>
                </c:pt>
                <c:pt idx="764">
                  <c:v>1803207.216582936</c:v>
                </c:pt>
                <c:pt idx="765">
                  <c:v>1803206.771884957</c:v>
                </c:pt>
                <c:pt idx="766">
                  <c:v>1803206.885201745</c:v>
                </c:pt>
                <c:pt idx="767">
                  <c:v>1803190.18537344</c:v>
                </c:pt>
                <c:pt idx="768">
                  <c:v>1803208.08255417</c:v>
                </c:pt>
                <c:pt idx="769">
                  <c:v>1803198.727528714</c:v>
                </c:pt>
                <c:pt idx="770">
                  <c:v>1803202.179867601</c:v>
                </c:pt>
                <c:pt idx="771">
                  <c:v>1803208.387708424</c:v>
                </c:pt>
                <c:pt idx="772">
                  <c:v>1803205.088808877</c:v>
                </c:pt>
                <c:pt idx="773">
                  <c:v>1803202.036978395</c:v>
                </c:pt>
                <c:pt idx="774">
                  <c:v>1803220.141156345</c:v>
                </c:pt>
                <c:pt idx="775">
                  <c:v>1803204.908788976</c:v>
                </c:pt>
                <c:pt idx="776">
                  <c:v>1803218.280816503</c:v>
                </c:pt>
                <c:pt idx="777">
                  <c:v>1803198.336842177</c:v>
                </c:pt>
                <c:pt idx="778">
                  <c:v>1803186.230190939</c:v>
                </c:pt>
                <c:pt idx="779">
                  <c:v>1803205.244368693</c:v>
                </c:pt>
                <c:pt idx="780">
                  <c:v>1803186.980401672</c:v>
                </c:pt>
                <c:pt idx="781">
                  <c:v>1803212.429301361</c:v>
                </c:pt>
                <c:pt idx="782">
                  <c:v>1803175.527519071</c:v>
                </c:pt>
                <c:pt idx="783">
                  <c:v>1803198.753205034</c:v>
                </c:pt>
                <c:pt idx="784">
                  <c:v>1803226.162319214</c:v>
                </c:pt>
                <c:pt idx="785">
                  <c:v>1803187.716256783</c:v>
                </c:pt>
                <c:pt idx="786">
                  <c:v>1803209.749100041</c:v>
                </c:pt>
                <c:pt idx="787">
                  <c:v>1803183.869608997</c:v>
                </c:pt>
                <c:pt idx="788">
                  <c:v>1803188.908852255</c:v>
                </c:pt>
                <c:pt idx="789">
                  <c:v>1803183.964015086</c:v>
                </c:pt>
                <c:pt idx="790">
                  <c:v>1803209.494893943</c:v>
                </c:pt>
                <c:pt idx="791">
                  <c:v>1803187.482400061</c:v>
                </c:pt>
                <c:pt idx="792">
                  <c:v>1803156.310315508</c:v>
                </c:pt>
                <c:pt idx="793">
                  <c:v>1803190.213114713</c:v>
                </c:pt>
                <c:pt idx="794">
                  <c:v>1803191.063303762</c:v>
                </c:pt>
                <c:pt idx="795">
                  <c:v>1803194.936078469</c:v>
                </c:pt>
                <c:pt idx="796">
                  <c:v>1803189.342432502</c:v>
                </c:pt>
                <c:pt idx="797">
                  <c:v>1803196.911290487</c:v>
                </c:pt>
                <c:pt idx="798">
                  <c:v>1803191.358876755</c:v>
                </c:pt>
                <c:pt idx="799">
                  <c:v>1803185.645088222</c:v>
                </c:pt>
                <c:pt idx="800">
                  <c:v>1803188.950781719</c:v>
                </c:pt>
                <c:pt idx="801">
                  <c:v>1803187.626145356</c:v>
                </c:pt>
                <c:pt idx="802">
                  <c:v>1803188.726665224</c:v>
                </c:pt>
                <c:pt idx="803">
                  <c:v>1803198.069640927</c:v>
                </c:pt>
                <c:pt idx="804">
                  <c:v>1803200.716683816</c:v>
                </c:pt>
                <c:pt idx="805">
                  <c:v>1803189.270859479</c:v>
                </c:pt>
                <c:pt idx="806">
                  <c:v>1803198.038844801</c:v>
                </c:pt>
                <c:pt idx="807">
                  <c:v>1803192.715768642</c:v>
                </c:pt>
                <c:pt idx="808">
                  <c:v>1803197.137379231</c:v>
                </c:pt>
                <c:pt idx="809">
                  <c:v>1803184.346111123</c:v>
                </c:pt>
                <c:pt idx="810">
                  <c:v>1803181.351768241</c:v>
                </c:pt>
                <c:pt idx="811">
                  <c:v>1803190.934155592</c:v>
                </c:pt>
                <c:pt idx="812">
                  <c:v>1803202.510108827</c:v>
                </c:pt>
                <c:pt idx="813">
                  <c:v>1803200.325484743</c:v>
                </c:pt>
                <c:pt idx="814">
                  <c:v>1803201.418872674</c:v>
                </c:pt>
                <c:pt idx="815">
                  <c:v>1803203.502124998</c:v>
                </c:pt>
                <c:pt idx="816">
                  <c:v>1803205.191169779</c:v>
                </c:pt>
                <c:pt idx="817">
                  <c:v>1803206.71858133</c:v>
                </c:pt>
                <c:pt idx="818">
                  <c:v>1803207.88634172</c:v>
                </c:pt>
                <c:pt idx="819">
                  <c:v>1803207.223789825</c:v>
                </c:pt>
                <c:pt idx="820">
                  <c:v>1803207.341342359</c:v>
                </c:pt>
                <c:pt idx="821">
                  <c:v>1803216.424751309</c:v>
                </c:pt>
                <c:pt idx="822">
                  <c:v>1803203.824962003</c:v>
                </c:pt>
                <c:pt idx="823">
                  <c:v>1803209.757446839</c:v>
                </c:pt>
                <c:pt idx="824">
                  <c:v>1803209.591781032</c:v>
                </c:pt>
                <c:pt idx="825">
                  <c:v>1803206.977816348</c:v>
                </c:pt>
                <c:pt idx="826">
                  <c:v>1803209.963212145</c:v>
                </c:pt>
                <c:pt idx="827">
                  <c:v>1803209.185654488</c:v>
                </c:pt>
                <c:pt idx="828">
                  <c:v>1803208.834418536</c:v>
                </c:pt>
                <c:pt idx="829">
                  <c:v>1803210.842119526</c:v>
                </c:pt>
                <c:pt idx="830">
                  <c:v>1803204.478404804</c:v>
                </c:pt>
                <c:pt idx="831">
                  <c:v>1803208.458885774</c:v>
                </c:pt>
                <c:pt idx="832">
                  <c:v>1803212.730976937</c:v>
                </c:pt>
                <c:pt idx="833">
                  <c:v>1803204.311454271</c:v>
                </c:pt>
                <c:pt idx="834">
                  <c:v>1803204.722052976</c:v>
                </c:pt>
                <c:pt idx="835">
                  <c:v>1803202.547584067</c:v>
                </c:pt>
                <c:pt idx="836">
                  <c:v>1803222.64027282</c:v>
                </c:pt>
                <c:pt idx="837">
                  <c:v>1803206.067307703</c:v>
                </c:pt>
                <c:pt idx="838">
                  <c:v>1803193.160213272</c:v>
                </c:pt>
                <c:pt idx="839">
                  <c:v>1803204.555263483</c:v>
                </c:pt>
                <c:pt idx="840">
                  <c:v>1803218.709384161</c:v>
                </c:pt>
                <c:pt idx="841">
                  <c:v>1803201.894536918</c:v>
                </c:pt>
                <c:pt idx="842">
                  <c:v>1803194.97944007</c:v>
                </c:pt>
                <c:pt idx="843">
                  <c:v>1803208.160943412</c:v>
                </c:pt>
                <c:pt idx="844">
                  <c:v>1803194.884105884</c:v>
                </c:pt>
                <c:pt idx="845">
                  <c:v>1803196.755288805</c:v>
                </c:pt>
                <c:pt idx="846">
                  <c:v>1803190.173269931</c:v>
                </c:pt>
                <c:pt idx="847">
                  <c:v>1803195.399108058</c:v>
                </c:pt>
                <c:pt idx="848">
                  <c:v>1803195.589985893</c:v>
                </c:pt>
                <c:pt idx="849">
                  <c:v>1803192.129703722</c:v>
                </c:pt>
                <c:pt idx="850">
                  <c:v>1803187.832432099</c:v>
                </c:pt>
                <c:pt idx="851">
                  <c:v>1803196.115064933</c:v>
                </c:pt>
                <c:pt idx="852">
                  <c:v>1803199.141333316</c:v>
                </c:pt>
                <c:pt idx="853">
                  <c:v>1803203.412077077</c:v>
                </c:pt>
                <c:pt idx="854">
                  <c:v>1803204.129144048</c:v>
                </c:pt>
                <c:pt idx="855">
                  <c:v>1803198.564055359</c:v>
                </c:pt>
                <c:pt idx="856">
                  <c:v>1803187.746833304</c:v>
                </c:pt>
                <c:pt idx="857">
                  <c:v>1803195.478396161</c:v>
                </c:pt>
                <c:pt idx="858">
                  <c:v>1803196.394591389</c:v>
                </c:pt>
                <c:pt idx="859">
                  <c:v>1803197.488957701</c:v>
                </c:pt>
                <c:pt idx="860">
                  <c:v>1803194.84275965</c:v>
                </c:pt>
                <c:pt idx="861">
                  <c:v>1803196.555497654</c:v>
                </c:pt>
                <c:pt idx="862">
                  <c:v>1803197.837691063</c:v>
                </c:pt>
                <c:pt idx="863">
                  <c:v>1803191.837081524</c:v>
                </c:pt>
                <c:pt idx="864">
                  <c:v>1803196.19187873</c:v>
                </c:pt>
                <c:pt idx="865">
                  <c:v>1803203.263188793</c:v>
                </c:pt>
                <c:pt idx="866">
                  <c:v>1803205.555336118</c:v>
                </c:pt>
                <c:pt idx="867">
                  <c:v>1803203.416379341</c:v>
                </c:pt>
                <c:pt idx="868">
                  <c:v>1803202.387633557</c:v>
                </c:pt>
                <c:pt idx="869">
                  <c:v>1803206.970552955</c:v>
                </c:pt>
                <c:pt idx="870">
                  <c:v>1803202.758913485</c:v>
                </c:pt>
                <c:pt idx="871">
                  <c:v>1803201.342014905</c:v>
                </c:pt>
                <c:pt idx="872">
                  <c:v>1803202.054821086</c:v>
                </c:pt>
                <c:pt idx="873">
                  <c:v>1803200.789932956</c:v>
                </c:pt>
                <c:pt idx="874">
                  <c:v>1803206.412296911</c:v>
                </c:pt>
                <c:pt idx="875">
                  <c:v>1803206.82459922</c:v>
                </c:pt>
                <c:pt idx="876">
                  <c:v>1803208.224991456</c:v>
                </c:pt>
                <c:pt idx="877">
                  <c:v>1803204.10312155</c:v>
                </c:pt>
                <c:pt idx="878">
                  <c:v>1803207.860306133</c:v>
                </c:pt>
                <c:pt idx="879">
                  <c:v>1803206.185346178</c:v>
                </c:pt>
                <c:pt idx="880">
                  <c:v>1803206.181059384</c:v>
                </c:pt>
                <c:pt idx="881">
                  <c:v>1803207.821343877</c:v>
                </c:pt>
                <c:pt idx="882">
                  <c:v>1803206.076006192</c:v>
                </c:pt>
                <c:pt idx="883">
                  <c:v>1803207.901056496</c:v>
                </c:pt>
                <c:pt idx="884">
                  <c:v>1803209.511256667</c:v>
                </c:pt>
                <c:pt idx="885">
                  <c:v>1803204.484965442</c:v>
                </c:pt>
                <c:pt idx="886">
                  <c:v>1803213.032562356</c:v>
                </c:pt>
                <c:pt idx="887">
                  <c:v>1803206.258192423</c:v>
                </c:pt>
                <c:pt idx="888">
                  <c:v>1803207.477333185</c:v>
                </c:pt>
                <c:pt idx="889">
                  <c:v>1803208.384096025</c:v>
                </c:pt>
                <c:pt idx="890">
                  <c:v>1803209.860264461</c:v>
                </c:pt>
                <c:pt idx="891">
                  <c:v>1803208.611918311</c:v>
                </c:pt>
                <c:pt idx="892">
                  <c:v>1803214.127266851</c:v>
                </c:pt>
                <c:pt idx="893">
                  <c:v>1803214.016960056</c:v>
                </c:pt>
                <c:pt idx="894">
                  <c:v>1803205.59350154</c:v>
                </c:pt>
                <c:pt idx="895">
                  <c:v>1803208.997560608</c:v>
                </c:pt>
                <c:pt idx="896">
                  <c:v>1803208.319076337</c:v>
                </c:pt>
                <c:pt idx="897">
                  <c:v>1803207.838424601</c:v>
                </c:pt>
                <c:pt idx="898">
                  <c:v>1803204.319393745</c:v>
                </c:pt>
                <c:pt idx="899">
                  <c:v>1803204.786372374</c:v>
                </c:pt>
                <c:pt idx="900">
                  <c:v>1803211.305737937</c:v>
                </c:pt>
                <c:pt idx="901">
                  <c:v>1803204.607995439</c:v>
                </c:pt>
                <c:pt idx="902">
                  <c:v>1803202.626862365</c:v>
                </c:pt>
                <c:pt idx="903">
                  <c:v>1803207.845856658</c:v>
                </c:pt>
                <c:pt idx="904">
                  <c:v>1803202.533138902</c:v>
                </c:pt>
                <c:pt idx="905">
                  <c:v>1803203.70578139</c:v>
                </c:pt>
                <c:pt idx="906">
                  <c:v>1803207.067382872</c:v>
                </c:pt>
                <c:pt idx="907">
                  <c:v>1803207.142622127</c:v>
                </c:pt>
                <c:pt idx="908">
                  <c:v>1803206.322372994</c:v>
                </c:pt>
                <c:pt idx="909">
                  <c:v>1803204.265713469</c:v>
                </c:pt>
                <c:pt idx="910">
                  <c:v>1803200.126587707</c:v>
                </c:pt>
                <c:pt idx="911">
                  <c:v>1803206.387009037</c:v>
                </c:pt>
                <c:pt idx="912">
                  <c:v>1803202.325207551</c:v>
                </c:pt>
                <c:pt idx="913">
                  <c:v>1803203.688062366</c:v>
                </c:pt>
                <c:pt idx="914">
                  <c:v>1803204.028209903</c:v>
                </c:pt>
                <c:pt idx="915">
                  <c:v>1803206.26649974</c:v>
                </c:pt>
                <c:pt idx="916">
                  <c:v>1803204.023884092</c:v>
                </c:pt>
                <c:pt idx="917">
                  <c:v>1803202.170754123</c:v>
                </c:pt>
                <c:pt idx="918">
                  <c:v>1803203.267641779</c:v>
                </c:pt>
                <c:pt idx="919">
                  <c:v>1803204.377885997</c:v>
                </c:pt>
                <c:pt idx="920">
                  <c:v>1803205.673020637</c:v>
                </c:pt>
                <c:pt idx="921">
                  <c:v>1803205.156609625</c:v>
                </c:pt>
                <c:pt idx="922">
                  <c:v>1803205.489715239</c:v>
                </c:pt>
                <c:pt idx="923">
                  <c:v>1803203.189036269</c:v>
                </c:pt>
                <c:pt idx="924">
                  <c:v>1803203.15054213</c:v>
                </c:pt>
                <c:pt idx="925">
                  <c:v>1803201.976123725</c:v>
                </c:pt>
                <c:pt idx="926">
                  <c:v>1803200.711776485</c:v>
                </c:pt>
                <c:pt idx="927">
                  <c:v>1803204.789618971</c:v>
                </c:pt>
                <c:pt idx="928">
                  <c:v>1803204.209549614</c:v>
                </c:pt>
                <c:pt idx="929">
                  <c:v>1803202.4091722</c:v>
                </c:pt>
                <c:pt idx="930">
                  <c:v>1803204.094340215</c:v>
                </c:pt>
                <c:pt idx="931">
                  <c:v>1803205.468433989</c:v>
                </c:pt>
                <c:pt idx="932">
                  <c:v>1803204.024701967</c:v>
                </c:pt>
                <c:pt idx="933">
                  <c:v>1803202.789928968</c:v>
                </c:pt>
                <c:pt idx="934">
                  <c:v>1803204.309814674</c:v>
                </c:pt>
                <c:pt idx="935">
                  <c:v>1803204.190995138</c:v>
                </c:pt>
                <c:pt idx="936">
                  <c:v>1803205.077353375</c:v>
                </c:pt>
                <c:pt idx="937">
                  <c:v>1803205.918589453</c:v>
                </c:pt>
                <c:pt idx="938">
                  <c:v>1803205.125189685</c:v>
                </c:pt>
                <c:pt idx="939">
                  <c:v>1803204.75879859</c:v>
                </c:pt>
                <c:pt idx="940">
                  <c:v>1803205.442832676</c:v>
                </c:pt>
                <c:pt idx="941">
                  <c:v>1803206.0468579</c:v>
                </c:pt>
                <c:pt idx="942">
                  <c:v>1803203.942973937</c:v>
                </c:pt>
                <c:pt idx="943">
                  <c:v>1803204.277492842</c:v>
                </c:pt>
                <c:pt idx="944">
                  <c:v>1803203.529675302</c:v>
                </c:pt>
                <c:pt idx="945">
                  <c:v>1803205.063263659</c:v>
                </c:pt>
                <c:pt idx="946">
                  <c:v>1803205.511380322</c:v>
                </c:pt>
                <c:pt idx="947">
                  <c:v>1803205.072825569</c:v>
                </c:pt>
                <c:pt idx="948">
                  <c:v>1803205.827800479</c:v>
                </c:pt>
                <c:pt idx="949">
                  <c:v>1803204.006280501</c:v>
                </c:pt>
                <c:pt idx="950">
                  <c:v>1803206.553834591</c:v>
                </c:pt>
                <c:pt idx="951">
                  <c:v>1803208.28671499</c:v>
                </c:pt>
                <c:pt idx="952">
                  <c:v>1803205.41922542</c:v>
                </c:pt>
                <c:pt idx="953">
                  <c:v>1803207.506067856</c:v>
                </c:pt>
                <c:pt idx="954">
                  <c:v>1803205.390149219</c:v>
                </c:pt>
                <c:pt idx="955">
                  <c:v>1803209.283720018</c:v>
                </c:pt>
                <c:pt idx="956">
                  <c:v>1803205.450830138</c:v>
                </c:pt>
                <c:pt idx="957">
                  <c:v>1803203.204435739</c:v>
                </c:pt>
                <c:pt idx="958">
                  <c:v>1803203.292457287</c:v>
                </c:pt>
                <c:pt idx="959">
                  <c:v>1803198.127582673</c:v>
                </c:pt>
                <c:pt idx="960">
                  <c:v>1803204.019599224</c:v>
                </c:pt>
                <c:pt idx="961">
                  <c:v>1803203.955928175</c:v>
                </c:pt>
                <c:pt idx="962">
                  <c:v>1803203.646976577</c:v>
                </c:pt>
                <c:pt idx="963">
                  <c:v>1803202.822293444</c:v>
                </c:pt>
                <c:pt idx="964">
                  <c:v>1803204.557696037</c:v>
                </c:pt>
                <c:pt idx="965">
                  <c:v>1803204.24003583</c:v>
                </c:pt>
                <c:pt idx="966">
                  <c:v>1803201.858316638</c:v>
                </c:pt>
                <c:pt idx="967">
                  <c:v>1803206.511520936</c:v>
                </c:pt>
                <c:pt idx="968">
                  <c:v>1803203.985733327</c:v>
                </c:pt>
                <c:pt idx="969">
                  <c:v>1803204.114653505</c:v>
                </c:pt>
                <c:pt idx="970">
                  <c:v>1803203.904213609</c:v>
                </c:pt>
                <c:pt idx="971">
                  <c:v>1803204.032128101</c:v>
                </c:pt>
                <c:pt idx="972">
                  <c:v>1803203.548278342</c:v>
                </c:pt>
                <c:pt idx="973">
                  <c:v>1803204.127966952</c:v>
                </c:pt>
                <c:pt idx="974">
                  <c:v>1803203.490090322</c:v>
                </c:pt>
                <c:pt idx="975">
                  <c:v>1803203.958056139</c:v>
                </c:pt>
                <c:pt idx="976">
                  <c:v>1803204.95483314</c:v>
                </c:pt>
                <c:pt idx="977">
                  <c:v>1803203.467500439</c:v>
                </c:pt>
                <c:pt idx="978">
                  <c:v>1803203.839052844</c:v>
                </c:pt>
                <c:pt idx="979">
                  <c:v>1803204.058871276</c:v>
                </c:pt>
                <c:pt idx="980">
                  <c:v>1803204.559771909</c:v>
                </c:pt>
                <c:pt idx="981">
                  <c:v>1803204.987379477</c:v>
                </c:pt>
                <c:pt idx="982">
                  <c:v>1803205.431816263</c:v>
                </c:pt>
                <c:pt idx="983">
                  <c:v>1803205.667691832</c:v>
                </c:pt>
                <c:pt idx="984">
                  <c:v>1803206.61464845</c:v>
                </c:pt>
                <c:pt idx="985">
                  <c:v>1803205.699707954</c:v>
                </c:pt>
                <c:pt idx="986">
                  <c:v>1803205.780074422</c:v>
                </c:pt>
                <c:pt idx="987">
                  <c:v>1803204.453157487</c:v>
                </c:pt>
                <c:pt idx="988">
                  <c:v>1803203.297791854</c:v>
                </c:pt>
                <c:pt idx="989">
                  <c:v>1803203.502172359</c:v>
                </c:pt>
                <c:pt idx="990">
                  <c:v>1803204.233639412</c:v>
                </c:pt>
                <c:pt idx="991">
                  <c:v>1803203.992955128</c:v>
                </c:pt>
                <c:pt idx="992">
                  <c:v>1803204.212380923</c:v>
                </c:pt>
                <c:pt idx="993">
                  <c:v>1803204.821871963</c:v>
                </c:pt>
                <c:pt idx="994">
                  <c:v>1803203.34147036</c:v>
                </c:pt>
                <c:pt idx="995">
                  <c:v>1803203.320916471</c:v>
                </c:pt>
                <c:pt idx="996">
                  <c:v>1803203.285351594</c:v>
                </c:pt>
                <c:pt idx="997">
                  <c:v>1803203.759954825</c:v>
                </c:pt>
                <c:pt idx="998">
                  <c:v>1803203.438647916</c:v>
                </c:pt>
                <c:pt idx="999">
                  <c:v>1803203.476629777</c:v>
                </c:pt>
                <c:pt idx="1000">
                  <c:v>1803203.009708943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16.88919637542332</c:v>
                </c:pt>
                <c:pt idx="2">
                  <c:v>4.716923502836403</c:v>
                </c:pt>
                <c:pt idx="3">
                  <c:v>3.295538864578484</c:v>
                </c:pt>
                <c:pt idx="4">
                  <c:v>1.71945766499993</c:v>
                </c:pt>
                <c:pt idx="5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17.06813682300051</c:v>
                </c:pt>
                <c:pt idx="2">
                  <c:v>0.1267237174404373</c:v>
                </c:pt>
                <c:pt idx="3">
                  <c:v>0.2142591305519603</c:v>
                </c:pt>
                <c:pt idx="4">
                  <c:v>0.1156760899564323</c:v>
                </c:pt>
                <c:pt idx="5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0.1789404475771926</c:v>
                </c:pt>
                <c:pt idx="2">
                  <c:v>12.29899659002736</c:v>
                </c:pt>
                <c:pt idx="3">
                  <c:v>1.63564376880988</c:v>
                </c:pt>
                <c:pt idx="4">
                  <c:v>1.691757289534986</c:v>
                </c:pt>
                <c:pt idx="5">
                  <c:v>1.749649867231416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8.81786968449822</c:v>
                </c:pt>
                <c:pt idx="2">
                  <c:v>1.809019508798525</c:v>
                </c:pt>
                <c:pt idx="3">
                  <c:v>0.9821834908513598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8.861547712658723</c:v>
                </c:pt>
                <c:pt idx="2">
                  <c:v>0.2142591305519603</c:v>
                </c:pt>
                <c:pt idx="3">
                  <c:v>0.1156760899564322</c:v>
                </c:pt>
                <c:pt idx="4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0.04367802816050394</c:v>
                </c:pt>
                <c:pt idx="2">
                  <c:v>7.223109306251655</c:v>
                </c:pt>
                <c:pt idx="3">
                  <c:v>0.9425121079035976</c:v>
                </c:pt>
                <c:pt idx="4">
                  <c:v>1.012375693082843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16.07433850768089</c:v>
                </c:pt>
                <c:pt idx="2">
                  <c:v>3.175140328778893</c:v>
                </c:pt>
                <c:pt idx="3">
                  <c:v>1.659743184522303</c:v>
                </c:pt>
                <c:pt idx="4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16.24651110292636</c:v>
                </c:pt>
                <c:pt idx="2">
                  <c:v>0.2142591305519603</c:v>
                </c:pt>
                <c:pt idx="3">
                  <c:v>0.1156760899564322</c:v>
                </c:pt>
                <c:pt idx="4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0.172172595245471</c:v>
                </c:pt>
                <c:pt idx="2">
                  <c:v>13.11345730945396</c:v>
                </c:pt>
                <c:pt idx="3">
                  <c:v>1.631073234213022</c:v>
                </c:pt>
                <c:pt idx="4">
                  <c:v>1.689935386753784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7.910231290264729</c:v>
                </c:pt>
                <c:pt idx="2">
                  <c:v>0.8395525516552613</c:v>
                </c:pt>
                <c:pt idx="3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7.950218189971774</c:v>
                </c:pt>
                <c:pt idx="2">
                  <c:v>0.1156760899564322</c:v>
                </c:pt>
                <c:pt idx="3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0.03998689970704495</c:v>
                </c:pt>
                <c:pt idx="2">
                  <c:v>7.1863548285659</c:v>
                </c:pt>
                <c:pt idx="3">
                  <c:v>0.8697447538867445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15.22261264333371</c:v>
                </c:pt>
                <c:pt idx="2">
                  <c:v>1.550332223584549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15.38902737291109</c:v>
                </c:pt>
                <c:pt idx="2">
                  <c:v>0.1156760899564322</c:v>
                </c:pt>
                <c:pt idx="3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0.1664147295773761</c:v>
                </c:pt>
                <c:pt idx="2">
                  <c:v>13.78795650970559</c:v>
                </c:pt>
                <c:pt idx="3">
                  <c:v>1.580524425816032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7.403250588555566</c:v>
                </c:pt>
                <c:pt idx="2">
                  <c:v>8.548023709088294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7.441824010320808</c:v>
                </c:pt>
                <c:pt idx="2">
                  <c:v>8.440001105234177</c:v>
                </c:pt>
                <c:pt idx="3">
                  <c:v>0.1648842330695893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0.03857342176524146</c:v>
                </c:pt>
                <c:pt idx="2">
                  <c:v>7.295227984701448</c:v>
                </c:pt>
                <c:pt idx="3">
                  <c:v>8.712907942157885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17.98333615117389</c:v>
                </c:pt>
                <c:pt idx="1">
                  <c:v>17.97911179635413</c:v>
                </c:pt>
                <c:pt idx="2">
                  <c:v>14.40376167446349</c:v>
                </c:pt>
                <c:pt idx="3">
                  <c:v>14.98367278585283</c:v>
                </c:pt>
                <c:pt idx="4">
                  <c:v>9.853098316312728</c:v>
                </c:pt>
                <c:pt idx="5">
                  <c:v>12.68895937787088</c:v>
                </c:pt>
                <c:pt idx="6">
                  <c:v>9.999650181256243</c:v>
                </c:pt>
                <c:pt idx="7">
                  <c:v>12.83212150262218</c:v>
                </c:pt>
                <c:pt idx="8">
                  <c:v>10.24492893419566</c:v>
                </c:pt>
                <c:pt idx="9">
                  <c:v>13.06492877854908</c:v>
                </c:pt>
                <c:pt idx="10">
                  <c:v>10.56762264174087</c:v>
                </c:pt>
                <c:pt idx="11">
                  <c:v>13.36383645405578</c:v>
                </c:pt>
                <c:pt idx="12">
                  <c:v>10.96587289551783</c:v>
                </c:pt>
                <c:pt idx="13">
                  <c:v>13.7224744884418</c:v>
                </c:pt>
                <c:pt idx="14">
                  <c:v>11.44086934921301</c:v>
                </c:pt>
                <c:pt idx="15">
                  <c:v>14.13118085932096</c:v>
                </c:pt>
                <c:pt idx="16">
                  <c:v>12.01118203005675</c:v>
                </c:pt>
                <c:pt idx="17">
                  <c:v>14.60293065184065</c:v>
                </c:pt>
                <c:pt idx="18">
                  <c:v>12.70727029715123</c:v>
                </c:pt>
                <c:pt idx="19">
                  <c:v>15.15878435084469</c:v>
                </c:pt>
                <c:pt idx="20">
                  <c:v>13.5562703292711</c:v>
                </c:pt>
                <c:pt idx="21">
                  <c:v>15.79130459656791</c:v>
                </c:pt>
                <c:pt idx="22">
                  <c:v>14.6135798853643</c:v>
                </c:pt>
                <c:pt idx="23">
                  <c:v>16.50724947882493</c:v>
                </c:pt>
                <c:pt idx="24">
                  <c:v>15.98502650153084</c:v>
                </c:pt>
                <c:pt idx="25">
                  <c:v>17.34002826807099</c:v>
                </c:pt>
                <c:pt idx="26">
                  <c:v>17.81552561244898</c:v>
                </c:pt>
                <c:pt idx="27">
                  <c:v>18.30223095068671</c:v>
                </c:pt>
                <c:pt idx="28">
                  <c:v>19.02963857860971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18.03064869094415</c:v>
                </c:pt>
                <c:pt idx="1">
                  <c:v>18.03140459920686</c:v>
                </c:pt>
                <c:pt idx="2">
                  <c:v>18.09313646077868</c:v>
                </c:pt>
                <c:pt idx="3">
                  <c:v>18.1461255714986</c:v>
                </c:pt>
                <c:pt idx="4">
                  <c:v>20.0026795754858</c:v>
                </c:pt>
                <c:pt idx="5">
                  <c:v>18.798296043867</c:v>
                </c:pt>
                <c:pt idx="6">
                  <c:v>19.93393085875029</c:v>
                </c:pt>
                <c:pt idx="7">
                  <c:v>18.69039113765947</c:v>
                </c:pt>
                <c:pt idx="8">
                  <c:v>19.83258626542884</c:v>
                </c:pt>
                <c:pt idx="9">
                  <c:v>18.55624445833782</c:v>
                </c:pt>
                <c:pt idx="10">
                  <c:v>19.70099409711623</c:v>
                </c:pt>
                <c:pt idx="11">
                  <c:v>18.39770040271518</c:v>
                </c:pt>
                <c:pt idx="12">
                  <c:v>19.53886333860722</c:v>
                </c:pt>
                <c:pt idx="13">
                  <c:v>18.21489184139971</c:v>
                </c:pt>
                <c:pt idx="14">
                  <c:v>19.34287287849811</c:v>
                </c:pt>
                <c:pt idx="15">
                  <c:v>18.00546797844243</c:v>
                </c:pt>
                <c:pt idx="16">
                  <c:v>19.10876956306895</c:v>
                </c:pt>
                <c:pt idx="17">
                  <c:v>17.76794648814325</c:v>
                </c:pt>
                <c:pt idx="18">
                  <c:v>18.83000701951656</c:v>
                </c:pt>
                <c:pt idx="19">
                  <c:v>17.50005624992021</c:v>
                </c:pt>
                <c:pt idx="20">
                  <c:v>18.49461363591345</c:v>
                </c:pt>
                <c:pt idx="21">
                  <c:v>17.19477502561152</c:v>
                </c:pt>
                <c:pt idx="22">
                  <c:v>18.08652481536645</c:v>
                </c:pt>
                <c:pt idx="23">
                  <c:v>16.84458131950246</c:v>
                </c:pt>
                <c:pt idx="24">
                  <c:v>17.58304497511778</c:v>
                </c:pt>
                <c:pt idx="25">
                  <c:v>16.44177244468852</c:v>
                </c:pt>
                <c:pt idx="26">
                  <c:v>16.96852609187463</c:v>
                </c:pt>
                <c:pt idx="27">
                  <c:v>15.98584752068112</c:v>
                </c:pt>
                <c:pt idx="28">
                  <c:v>15.17047475576651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30.08411390632328</c:v>
                </c:pt>
                <c:pt idx="1">
                  <c:v>27.07463487005459</c:v>
                </c:pt>
                <c:pt idx="2">
                  <c:v>17.44261313211191</c:v>
                </c:pt>
                <c:pt idx="3">
                  <c:v>18.52390265043184</c:v>
                </c:pt>
                <c:pt idx="4">
                  <c:v>14.28568592666347</c:v>
                </c:pt>
                <c:pt idx="5">
                  <c:v>21.89963319809838</c:v>
                </c:pt>
                <c:pt idx="6">
                  <c:v>14.0825328730946</c:v>
                </c:pt>
                <c:pt idx="7">
                  <c:v>21.67593203797802</c:v>
                </c:pt>
                <c:pt idx="8">
                  <c:v>13.75021967220202</c:v>
                </c:pt>
                <c:pt idx="9">
                  <c:v>21.30590397626935</c:v>
                </c:pt>
                <c:pt idx="10">
                  <c:v>13.33402334793404</c:v>
                </c:pt>
                <c:pt idx="11">
                  <c:v>20.84183081506708</c:v>
                </c:pt>
                <c:pt idx="12">
                  <c:v>12.85245973464422</c:v>
                </c:pt>
                <c:pt idx="13">
                  <c:v>20.30638279279194</c:v>
                </c:pt>
                <c:pt idx="14">
                  <c:v>12.32070049728187</c:v>
                </c:pt>
                <c:pt idx="15">
                  <c:v>19.72553664008545</c:v>
                </c:pt>
                <c:pt idx="16">
                  <c:v>11.73680090510823</c:v>
                </c:pt>
                <c:pt idx="17">
                  <c:v>19.0922988383156</c:v>
                </c:pt>
                <c:pt idx="18">
                  <c:v>11.09434549477908</c:v>
                </c:pt>
                <c:pt idx="19">
                  <c:v>18.39400400243954</c:v>
                </c:pt>
                <c:pt idx="20">
                  <c:v>10.39944710428038</c:v>
                </c:pt>
                <c:pt idx="21">
                  <c:v>17.65703607592578</c:v>
                </c:pt>
                <c:pt idx="22">
                  <c:v>9.646470135133841</c:v>
                </c:pt>
                <c:pt idx="23">
                  <c:v>16.88919637542332</c:v>
                </c:pt>
                <c:pt idx="24">
                  <c:v>8.81786968449822</c:v>
                </c:pt>
                <c:pt idx="25">
                  <c:v>16.07433850768089</c:v>
                </c:pt>
                <c:pt idx="26">
                  <c:v>7.910231290264729</c:v>
                </c:pt>
                <c:pt idx="27">
                  <c:v>15.22261264333371</c:v>
                </c:pt>
                <c:pt idx="28">
                  <c:v>8.548023709088294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17.55381748520368</c:v>
                </c:pt>
                <c:pt idx="1">
                  <c:v>17.54895831186393</c:v>
                </c:pt>
                <c:pt idx="2">
                  <c:v>12.98094688075417</c:v>
                </c:pt>
                <c:pt idx="3">
                  <c:v>13.46414168128702</c:v>
                </c:pt>
                <c:pt idx="4">
                  <c:v>5.227237708930647</c:v>
                </c:pt>
                <c:pt idx="5">
                  <c:v>8.648015837840751</c:v>
                </c:pt>
                <c:pt idx="6">
                  <c:v>4.998691612241434</c:v>
                </c:pt>
                <c:pt idx="7">
                  <c:v>8.35183077637633</c:v>
                </c:pt>
                <c:pt idx="8">
                  <c:v>4.813221567474684</c:v>
                </c:pt>
                <c:pt idx="9">
                  <c:v>8.109250708452551</c:v>
                </c:pt>
                <c:pt idx="10">
                  <c:v>4.650907669979878</c:v>
                </c:pt>
                <c:pt idx="11">
                  <c:v>7.896245734842691</c:v>
                </c:pt>
                <c:pt idx="12">
                  <c:v>4.503076876995677</c:v>
                </c:pt>
                <c:pt idx="13">
                  <c:v>7.702056249157224</c:v>
                </c:pt>
                <c:pt idx="14">
                  <c:v>4.363014573296686</c:v>
                </c:pt>
                <c:pt idx="15">
                  <c:v>7.51587451313927</c:v>
                </c:pt>
                <c:pt idx="16">
                  <c:v>4.229900276640649</c:v>
                </c:pt>
                <c:pt idx="17">
                  <c:v>7.338809853392147</c:v>
                </c:pt>
                <c:pt idx="18">
                  <c:v>4.104624219528653</c:v>
                </c:pt>
                <c:pt idx="19">
                  <c:v>7.174285634279079</c:v>
                </c:pt>
                <c:pt idx="20">
                  <c:v>3.983987869573108</c:v>
                </c:pt>
                <c:pt idx="21">
                  <c:v>7.012086806402393</c:v>
                </c:pt>
                <c:pt idx="22">
                  <c:v>3.868806180005308</c:v>
                </c:pt>
                <c:pt idx="23">
                  <c:v>6.848287958524151</c:v>
                </c:pt>
                <c:pt idx="24">
                  <c:v>3.764809549400898</c:v>
                </c:pt>
                <c:pt idx="25">
                  <c:v>6.687611060348164</c:v>
                </c:pt>
                <c:pt idx="26">
                  <c:v>3.668529729514609</c:v>
                </c:pt>
                <c:pt idx="27">
                  <c:v>6.519207449090632</c:v>
                </c:pt>
                <c:pt idx="28">
                  <c:v>9.090612679558234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4579190.916871756</c:v>
                </c:pt>
                <c:pt idx="34">
                  <c:v>4521332.477547881</c:v>
                </c:pt>
                <c:pt idx="35">
                  <c:v>4522077.097764546</c:v>
                </c:pt>
                <c:pt idx="36">
                  <c:v>4464296.449235425</c:v>
                </c:pt>
                <c:pt idx="37">
                  <c:v>4427609.626364055</c:v>
                </c:pt>
                <c:pt idx="38">
                  <c:v>4429057.897577633</c:v>
                </c:pt>
                <c:pt idx="39">
                  <c:v>4385723.58118216</c:v>
                </c:pt>
                <c:pt idx="40">
                  <c:v>4386920.277585204</c:v>
                </c:pt>
                <c:pt idx="41">
                  <c:v>4344081.838390185</c:v>
                </c:pt>
                <c:pt idx="42">
                  <c:v>4345090.955029508</c:v>
                </c:pt>
                <c:pt idx="43">
                  <c:v>4302722.55878185</c:v>
                </c:pt>
                <c:pt idx="44">
                  <c:v>4303597.678605453</c:v>
                </c:pt>
                <c:pt idx="45">
                  <c:v>4261768.920114319</c:v>
                </c:pt>
                <c:pt idx="46">
                  <c:v>4262544.080108761</c:v>
                </c:pt>
                <c:pt idx="47">
                  <c:v>4221319.948766018</c:v>
                </c:pt>
                <c:pt idx="48">
                  <c:v>4222024.608300013</c:v>
                </c:pt>
                <c:pt idx="49">
                  <c:v>4181500.772472451</c:v>
                </c:pt>
                <c:pt idx="50">
                  <c:v>4182162.770038848</c:v>
                </c:pt>
                <c:pt idx="51">
                  <c:v>4142435.954677085</c:v>
                </c:pt>
                <c:pt idx="52">
                  <c:v>4143066.440819439</c:v>
                </c:pt>
                <c:pt idx="53">
                  <c:v>4104187.883608857</c:v>
                </c:pt>
                <c:pt idx="54">
                  <c:v>4104789.601869147</c:v>
                </c:pt>
                <c:pt idx="55">
                  <c:v>4066810.15842348</c:v>
                </c:pt>
                <c:pt idx="56">
                  <c:v>4067388.043934952</c:v>
                </c:pt>
                <c:pt idx="57">
                  <c:v>4030368.62953608</c:v>
                </c:pt>
                <c:pt idx="58">
                  <c:v>4030909.968326354</c:v>
                </c:pt>
                <c:pt idx="59">
                  <c:v>3994874.10943462</c:v>
                </c:pt>
                <c:pt idx="60">
                  <c:v>3977855.429257815</c:v>
                </c:pt>
                <c:pt idx="61">
                  <c:v>3911045.571211592</c:v>
                </c:pt>
                <c:pt idx="62">
                  <c:v>3864604.549127664</c:v>
                </c:pt>
                <c:pt idx="63">
                  <c:v>3827041.683680954</c:v>
                </c:pt>
                <c:pt idx="64">
                  <c:v>3793474.713170492</c:v>
                </c:pt>
                <c:pt idx="65">
                  <c:v>3776877.923256793</c:v>
                </c:pt>
                <c:pt idx="66">
                  <c:v>3778169.50543182</c:v>
                </c:pt>
                <c:pt idx="67">
                  <c:v>3741548.15934303</c:v>
                </c:pt>
                <c:pt idx="68">
                  <c:v>3733106.239125478</c:v>
                </c:pt>
                <c:pt idx="69">
                  <c:v>3734727.442741147</c:v>
                </c:pt>
                <c:pt idx="70">
                  <c:v>3711792.281073589</c:v>
                </c:pt>
                <c:pt idx="71">
                  <c:v>3708623.734863272</c:v>
                </c:pt>
                <c:pt idx="72">
                  <c:v>3710255.303962278</c:v>
                </c:pt>
                <c:pt idx="73">
                  <c:v>3687846.071367401</c:v>
                </c:pt>
                <c:pt idx="74">
                  <c:v>3689599.29431114</c:v>
                </c:pt>
                <c:pt idx="75">
                  <c:v>3668477.444838338</c:v>
                </c:pt>
                <c:pt idx="76">
                  <c:v>3650689.043178794</c:v>
                </c:pt>
                <c:pt idx="77">
                  <c:v>3648359.54417189</c:v>
                </c:pt>
                <c:pt idx="78">
                  <c:v>3649950.881946672</c:v>
                </c:pt>
                <c:pt idx="79">
                  <c:v>3629877.720996853</c:v>
                </c:pt>
                <c:pt idx="80">
                  <c:v>3613767.00344775</c:v>
                </c:pt>
                <c:pt idx="81">
                  <c:v>3615440.958410603</c:v>
                </c:pt>
                <c:pt idx="82">
                  <c:v>3597712.928606933</c:v>
                </c:pt>
                <c:pt idx="83">
                  <c:v>3595969.091730364</c:v>
                </c:pt>
                <c:pt idx="84">
                  <c:v>3597430.895243364</c:v>
                </c:pt>
                <c:pt idx="85">
                  <c:v>3580209.754963315</c:v>
                </c:pt>
                <c:pt idx="86">
                  <c:v>3581731.234483595</c:v>
                </c:pt>
                <c:pt idx="87">
                  <c:v>3566364.814193676</c:v>
                </c:pt>
                <c:pt idx="88">
                  <c:v>3567999.939860398</c:v>
                </c:pt>
                <c:pt idx="89">
                  <c:v>3553741.265498437</c:v>
                </c:pt>
                <c:pt idx="90">
                  <c:v>3554228.402986651</c:v>
                </c:pt>
                <c:pt idx="91">
                  <c:v>3518162.001101561</c:v>
                </c:pt>
                <c:pt idx="92">
                  <c:v>3497058.135069144</c:v>
                </c:pt>
                <c:pt idx="93">
                  <c:v>3484971.127684853</c:v>
                </c:pt>
                <c:pt idx="94">
                  <c:v>3469787.657481362</c:v>
                </c:pt>
                <c:pt idx="95">
                  <c:v>3461915.38436952</c:v>
                </c:pt>
                <c:pt idx="96">
                  <c:v>3459941.982499253</c:v>
                </c:pt>
                <c:pt idx="97">
                  <c:v>3441996.653501771</c:v>
                </c:pt>
                <c:pt idx="98">
                  <c:v>3434080.683577965</c:v>
                </c:pt>
                <c:pt idx="99">
                  <c:v>3434556.993788335</c:v>
                </c:pt>
                <c:pt idx="100">
                  <c:v>3419719.986453193</c:v>
                </c:pt>
                <c:pt idx="101">
                  <c:v>3412145.045419142</c:v>
                </c:pt>
                <c:pt idx="102">
                  <c:v>3412361.541186921</c:v>
                </c:pt>
                <c:pt idx="103">
                  <c:v>3408698.994278836</c:v>
                </c:pt>
                <c:pt idx="104">
                  <c:v>3408840.864579172</c:v>
                </c:pt>
                <c:pt idx="105">
                  <c:v>3394823.6105767</c:v>
                </c:pt>
                <c:pt idx="106">
                  <c:v>3380628.200035833</c:v>
                </c:pt>
                <c:pt idx="107">
                  <c:v>3368565.365071391</c:v>
                </c:pt>
                <c:pt idx="108">
                  <c:v>3363238.21804426</c:v>
                </c:pt>
                <c:pt idx="109">
                  <c:v>3363501.573664993</c:v>
                </c:pt>
                <c:pt idx="110">
                  <c:v>3347320.117886225</c:v>
                </c:pt>
                <c:pt idx="111">
                  <c:v>3340299.968690729</c:v>
                </c:pt>
                <c:pt idx="112">
                  <c:v>3340171.141841813</c:v>
                </c:pt>
                <c:pt idx="113">
                  <c:v>3329500.466585551</c:v>
                </c:pt>
                <c:pt idx="114">
                  <c:v>3324849.493982778</c:v>
                </c:pt>
                <c:pt idx="115">
                  <c:v>3324625.519805833</c:v>
                </c:pt>
                <c:pt idx="116">
                  <c:v>3315687.046299601</c:v>
                </c:pt>
                <c:pt idx="117">
                  <c:v>3305546.213398116</c:v>
                </c:pt>
                <c:pt idx="118">
                  <c:v>3301533.973998045</c:v>
                </c:pt>
                <c:pt idx="119">
                  <c:v>3303301.086061179</c:v>
                </c:pt>
                <c:pt idx="120">
                  <c:v>3291521.369496121</c:v>
                </c:pt>
                <c:pt idx="121">
                  <c:v>3291741.521848269</c:v>
                </c:pt>
                <c:pt idx="122">
                  <c:v>3275982.982831567</c:v>
                </c:pt>
                <c:pt idx="123">
                  <c:v>3265516.134061596</c:v>
                </c:pt>
                <c:pt idx="124">
                  <c:v>3254473.904993752</c:v>
                </c:pt>
                <c:pt idx="125">
                  <c:v>3249041.250688149</c:v>
                </c:pt>
                <c:pt idx="126">
                  <c:v>3249175.133235248</c:v>
                </c:pt>
                <c:pt idx="127">
                  <c:v>3235614.34814597</c:v>
                </c:pt>
                <c:pt idx="128">
                  <c:v>3231886.031350959</c:v>
                </c:pt>
                <c:pt idx="129">
                  <c:v>3232518.078531452</c:v>
                </c:pt>
                <c:pt idx="130">
                  <c:v>3227208.342655345</c:v>
                </c:pt>
                <c:pt idx="131">
                  <c:v>3227035.120313582</c:v>
                </c:pt>
                <c:pt idx="132">
                  <c:v>3216059.359808144</c:v>
                </c:pt>
                <c:pt idx="133">
                  <c:v>3211821.367994561</c:v>
                </c:pt>
                <c:pt idx="134">
                  <c:v>3211410.656140398</c:v>
                </c:pt>
                <c:pt idx="135">
                  <c:v>3208332.898724109</c:v>
                </c:pt>
                <c:pt idx="136">
                  <c:v>3207657.427493238</c:v>
                </c:pt>
                <c:pt idx="137">
                  <c:v>3196844.049692145</c:v>
                </c:pt>
                <c:pt idx="138">
                  <c:v>3186964.060334263</c:v>
                </c:pt>
                <c:pt idx="139">
                  <c:v>3181002.637947639</c:v>
                </c:pt>
                <c:pt idx="140">
                  <c:v>3178492.416530859</c:v>
                </c:pt>
                <c:pt idx="141">
                  <c:v>3179293.93852923</c:v>
                </c:pt>
                <c:pt idx="142">
                  <c:v>3168423.720608328</c:v>
                </c:pt>
                <c:pt idx="143">
                  <c:v>3163091.817976323</c:v>
                </c:pt>
                <c:pt idx="144">
                  <c:v>3159208.418753725</c:v>
                </c:pt>
                <c:pt idx="145">
                  <c:v>3160149.156115016</c:v>
                </c:pt>
                <c:pt idx="146">
                  <c:v>3157681.899186222</c:v>
                </c:pt>
                <c:pt idx="147">
                  <c:v>3156841.405590583</c:v>
                </c:pt>
                <c:pt idx="148">
                  <c:v>3151576.649989656</c:v>
                </c:pt>
                <c:pt idx="149">
                  <c:v>3148138.539633241</c:v>
                </c:pt>
                <c:pt idx="150">
                  <c:v>3148562.56168689</c:v>
                </c:pt>
                <c:pt idx="151">
                  <c:v>3145984.54562186</c:v>
                </c:pt>
                <c:pt idx="152">
                  <c:v>3145075.506190159</c:v>
                </c:pt>
                <c:pt idx="153">
                  <c:v>3132137.483698234</c:v>
                </c:pt>
                <c:pt idx="154">
                  <c:v>3125394.400689649</c:v>
                </c:pt>
                <c:pt idx="155">
                  <c:v>3121815.899557741</c:v>
                </c:pt>
                <c:pt idx="156">
                  <c:v>3122129.384766171</c:v>
                </c:pt>
                <c:pt idx="157">
                  <c:v>3113490.787478518</c:v>
                </c:pt>
                <c:pt idx="158">
                  <c:v>3108017.23835476</c:v>
                </c:pt>
                <c:pt idx="159">
                  <c:v>3105675.694145167</c:v>
                </c:pt>
                <c:pt idx="160">
                  <c:v>3105515.244207708</c:v>
                </c:pt>
                <c:pt idx="161">
                  <c:v>3100712.398843251</c:v>
                </c:pt>
                <c:pt idx="162">
                  <c:v>3098500.417407038</c:v>
                </c:pt>
                <c:pt idx="163">
                  <c:v>3098847.942529071</c:v>
                </c:pt>
                <c:pt idx="164">
                  <c:v>3091612.219323844</c:v>
                </c:pt>
                <c:pt idx="165">
                  <c:v>3089297.107522997</c:v>
                </c:pt>
                <c:pt idx="166">
                  <c:v>3089164.58413959</c:v>
                </c:pt>
                <c:pt idx="167">
                  <c:v>3081914.210917596</c:v>
                </c:pt>
                <c:pt idx="168">
                  <c:v>3074561.866111646</c:v>
                </c:pt>
                <c:pt idx="169">
                  <c:v>3068567.441619261</c:v>
                </c:pt>
                <c:pt idx="170">
                  <c:v>3066200.836051459</c:v>
                </c:pt>
                <c:pt idx="171">
                  <c:v>3066415.267916067</c:v>
                </c:pt>
                <c:pt idx="172">
                  <c:v>3058995.197843961</c:v>
                </c:pt>
                <c:pt idx="173">
                  <c:v>3053709.339097158</c:v>
                </c:pt>
                <c:pt idx="174">
                  <c:v>3052028.106445149</c:v>
                </c:pt>
                <c:pt idx="175">
                  <c:v>3051778.689996762</c:v>
                </c:pt>
                <c:pt idx="176">
                  <c:v>3051444.796259583</c:v>
                </c:pt>
                <c:pt idx="177">
                  <c:v>3051773.951332978</c:v>
                </c:pt>
                <c:pt idx="178">
                  <c:v>3045277.190651757</c:v>
                </c:pt>
                <c:pt idx="179">
                  <c:v>3039530.245359671</c:v>
                </c:pt>
                <c:pt idx="180">
                  <c:v>3037664.997319131</c:v>
                </c:pt>
                <c:pt idx="181">
                  <c:v>3034795.38033075</c:v>
                </c:pt>
                <c:pt idx="182">
                  <c:v>3035196.355982869</c:v>
                </c:pt>
                <c:pt idx="183">
                  <c:v>3028425.348136725</c:v>
                </c:pt>
                <c:pt idx="184">
                  <c:v>3023306.520797242</c:v>
                </c:pt>
                <c:pt idx="185">
                  <c:v>3020816.680558088</c:v>
                </c:pt>
                <c:pt idx="186">
                  <c:v>3020848.154437292</c:v>
                </c:pt>
                <c:pt idx="187">
                  <c:v>3013945.392545776</c:v>
                </c:pt>
                <c:pt idx="188">
                  <c:v>3010226.267873559</c:v>
                </c:pt>
                <c:pt idx="189">
                  <c:v>3008779.921270475</c:v>
                </c:pt>
                <c:pt idx="190">
                  <c:v>3009160.518617211</c:v>
                </c:pt>
                <c:pt idx="191">
                  <c:v>3006279.298035244</c:v>
                </c:pt>
                <c:pt idx="192">
                  <c:v>3006289.026915661</c:v>
                </c:pt>
                <c:pt idx="193">
                  <c:v>3004779.874059647</c:v>
                </c:pt>
                <c:pt idx="194">
                  <c:v>3004792.995070177</c:v>
                </c:pt>
                <c:pt idx="195">
                  <c:v>2999321.861524651</c:v>
                </c:pt>
                <c:pt idx="196">
                  <c:v>2996535.323145461</c:v>
                </c:pt>
                <c:pt idx="197">
                  <c:v>2996274.081499364</c:v>
                </c:pt>
                <c:pt idx="198">
                  <c:v>2989375.416316534</c:v>
                </c:pt>
                <c:pt idx="199">
                  <c:v>2985743.430379354</c:v>
                </c:pt>
                <c:pt idx="200">
                  <c:v>2984519.208495593</c:v>
                </c:pt>
                <c:pt idx="201">
                  <c:v>2984775.463030177</c:v>
                </c:pt>
                <c:pt idx="202">
                  <c:v>2978617.680529465</c:v>
                </c:pt>
                <c:pt idx="203">
                  <c:v>2975910.914549014</c:v>
                </c:pt>
                <c:pt idx="204">
                  <c:v>2974189.909614504</c:v>
                </c:pt>
                <c:pt idx="205">
                  <c:v>2973901.348862516</c:v>
                </c:pt>
                <c:pt idx="206">
                  <c:v>2972294.604396956</c:v>
                </c:pt>
                <c:pt idx="207">
                  <c:v>2972092.269849796</c:v>
                </c:pt>
                <c:pt idx="208">
                  <c:v>2969909.740790499</c:v>
                </c:pt>
                <c:pt idx="209">
                  <c:v>2965933.763449896</c:v>
                </c:pt>
                <c:pt idx="210">
                  <c:v>2960575.350845262</c:v>
                </c:pt>
                <c:pt idx="211">
                  <c:v>2960469.651679082</c:v>
                </c:pt>
                <c:pt idx="212">
                  <c:v>2960830.496065681</c:v>
                </c:pt>
                <c:pt idx="213">
                  <c:v>2955592.211830187</c:v>
                </c:pt>
                <c:pt idx="214">
                  <c:v>2952039.151228199</c:v>
                </c:pt>
                <c:pt idx="215">
                  <c:v>2950424.536793021</c:v>
                </c:pt>
                <c:pt idx="216">
                  <c:v>2950721.033089684</c:v>
                </c:pt>
                <c:pt idx="217">
                  <c:v>2946122.009975697</c:v>
                </c:pt>
                <c:pt idx="218">
                  <c:v>2943434.657341204</c:v>
                </c:pt>
                <c:pt idx="219">
                  <c:v>2942245.614587273</c:v>
                </c:pt>
                <c:pt idx="220">
                  <c:v>2942394.281652914</c:v>
                </c:pt>
                <c:pt idx="221">
                  <c:v>2939543.195187206</c:v>
                </c:pt>
                <c:pt idx="222">
                  <c:v>2939704.388773091</c:v>
                </c:pt>
                <c:pt idx="223">
                  <c:v>2938677.551310279</c:v>
                </c:pt>
                <c:pt idx="224">
                  <c:v>2938712.622212277</c:v>
                </c:pt>
                <c:pt idx="225">
                  <c:v>2935312.610921733</c:v>
                </c:pt>
                <c:pt idx="226">
                  <c:v>2933920.95429993</c:v>
                </c:pt>
                <c:pt idx="227">
                  <c:v>2933820.783658729</c:v>
                </c:pt>
                <c:pt idx="228">
                  <c:v>2929558.277463393</c:v>
                </c:pt>
                <c:pt idx="229">
                  <c:v>2926388.567746108</c:v>
                </c:pt>
                <c:pt idx="230">
                  <c:v>2925036.821889636</c:v>
                </c:pt>
                <c:pt idx="231">
                  <c:v>2924929.102861605</c:v>
                </c:pt>
                <c:pt idx="232">
                  <c:v>2921076.87676845</c:v>
                </c:pt>
                <c:pt idx="233">
                  <c:v>2917704.717916412</c:v>
                </c:pt>
                <c:pt idx="234">
                  <c:v>2918033.840849186</c:v>
                </c:pt>
                <c:pt idx="235">
                  <c:v>2916698.879347727</c:v>
                </c:pt>
                <c:pt idx="236">
                  <c:v>2917291.345079381</c:v>
                </c:pt>
                <c:pt idx="237">
                  <c:v>2917063.055737888</c:v>
                </c:pt>
                <c:pt idx="238">
                  <c:v>2916563.178341056</c:v>
                </c:pt>
                <c:pt idx="239">
                  <c:v>2912752.956967766</c:v>
                </c:pt>
                <c:pt idx="240">
                  <c:v>2913808.833244828</c:v>
                </c:pt>
                <c:pt idx="241">
                  <c:v>2914130.4609415</c:v>
                </c:pt>
                <c:pt idx="242">
                  <c:v>2912528.649809346</c:v>
                </c:pt>
                <c:pt idx="243">
                  <c:v>2912504.366171968</c:v>
                </c:pt>
                <c:pt idx="244">
                  <c:v>2909039.254837628</c:v>
                </c:pt>
                <c:pt idx="245">
                  <c:v>2907595.190564811</c:v>
                </c:pt>
                <c:pt idx="246">
                  <c:v>2907601.294358624</c:v>
                </c:pt>
                <c:pt idx="247">
                  <c:v>2906358.678691933</c:v>
                </c:pt>
                <c:pt idx="248">
                  <c:v>2906188.668235919</c:v>
                </c:pt>
                <c:pt idx="249">
                  <c:v>2903004.238894008</c:v>
                </c:pt>
                <c:pt idx="250">
                  <c:v>2902026.507326422</c:v>
                </c:pt>
                <c:pt idx="251">
                  <c:v>2902327.077486152</c:v>
                </c:pt>
                <c:pt idx="252">
                  <c:v>2901745.614744119</c:v>
                </c:pt>
                <c:pt idx="253">
                  <c:v>2901526.15754197</c:v>
                </c:pt>
                <c:pt idx="254">
                  <c:v>2901226.616515966</c:v>
                </c:pt>
                <c:pt idx="255">
                  <c:v>2901219.583391722</c:v>
                </c:pt>
                <c:pt idx="256">
                  <c:v>2899062.418762383</c:v>
                </c:pt>
                <c:pt idx="257">
                  <c:v>2898081.700724655</c:v>
                </c:pt>
                <c:pt idx="258">
                  <c:v>2897658.124681956</c:v>
                </c:pt>
                <c:pt idx="259">
                  <c:v>2894868.912591797</c:v>
                </c:pt>
                <c:pt idx="260">
                  <c:v>2892710.85917711</c:v>
                </c:pt>
                <c:pt idx="261">
                  <c:v>2893162.813617616</c:v>
                </c:pt>
                <c:pt idx="262">
                  <c:v>2892016.029618358</c:v>
                </c:pt>
                <c:pt idx="263">
                  <c:v>2891849.818151388</c:v>
                </c:pt>
                <c:pt idx="264">
                  <c:v>2890721.042152824</c:v>
                </c:pt>
                <c:pt idx="265">
                  <c:v>2890319.877025437</c:v>
                </c:pt>
                <c:pt idx="266">
                  <c:v>2891423.021360627</c:v>
                </c:pt>
                <c:pt idx="267">
                  <c:v>2890024.747137197</c:v>
                </c:pt>
                <c:pt idx="268">
                  <c:v>2891867.499535068</c:v>
                </c:pt>
                <c:pt idx="269">
                  <c:v>2888824.209916281</c:v>
                </c:pt>
                <c:pt idx="270">
                  <c:v>2890578.25150748</c:v>
                </c:pt>
                <c:pt idx="271">
                  <c:v>2888222.975942026</c:v>
                </c:pt>
                <c:pt idx="272">
                  <c:v>2887673.23490848</c:v>
                </c:pt>
                <c:pt idx="273">
                  <c:v>2888625.761822231</c:v>
                </c:pt>
                <c:pt idx="274">
                  <c:v>2887789.79652016</c:v>
                </c:pt>
                <c:pt idx="275">
                  <c:v>2889299.998189923</c:v>
                </c:pt>
                <c:pt idx="276">
                  <c:v>2889150.828125038</c:v>
                </c:pt>
                <c:pt idx="277">
                  <c:v>2889313.691210843</c:v>
                </c:pt>
                <c:pt idx="278">
                  <c:v>2888683.154942753</c:v>
                </c:pt>
                <c:pt idx="279">
                  <c:v>2888157.539639045</c:v>
                </c:pt>
                <c:pt idx="280">
                  <c:v>2888210.298836838</c:v>
                </c:pt>
                <c:pt idx="281">
                  <c:v>2888163.720419756</c:v>
                </c:pt>
                <c:pt idx="282">
                  <c:v>2887799.683145081</c:v>
                </c:pt>
                <c:pt idx="283">
                  <c:v>2887174.706213849</c:v>
                </c:pt>
                <c:pt idx="284">
                  <c:v>2887155.506753356</c:v>
                </c:pt>
                <c:pt idx="285">
                  <c:v>2886379.377076746</c:v>
                </c:pt>
                <c:pt idx="286">
                  <c:v>2886029.938736954</c:v>
                </c:pt>
                <c:pt idx="287">
                  <c:v>2886638.198950254</c:v>
                </c:pt>
                <c:pt idx="288">
                  <c:v>2886282.20392837</c:v>
                </c:pt>
                <c:pt idx="289">
                  <c:v>2886807.257639959</c:v>
                </c:pt>
                <c:pt idx="290">
                  <c:v>2885703.427357526</c:v>
                </c:pt>
                <c:pt idx="291">
                  <c:v>2886057.385362001</c:v>
                </c:pt>
                <c:pt idx="292">
                  <c:v>2885605.243073962</c:v>
                </c:pt>
                <c:pt idx="293">
                  <c:v>2885429.737860226</c:v>
                </c:pt>
                <c:pt idx="294">
                  <c:v>2886223.233578774</c:v>
                </c:pt>
                <c:pt idx="295">
                  <c:v>2886215.851012541</c:v>
                </c:pt>
                <c:pt idx="296">
                  <c:v>2886932.321756512</c:v>
                </c:pt>
                <c:pt idx="297">
                  <c:v>2885572.211717375</c:v>
                </c:pt>
                <c:pt idx="298">
                  <c:v>2886395.662932443</c:v>
                </c:pt>
                <c:pt idx="299">
                  <c:v>2885890.035862492</c:v>
                </c:pt>
                <c:pt idx="300">
                  <c:v>2888289.045173938</c:v>
                </c:pt>
                <c:pt idx="301">
                  <c:v>2883742.49035494</c:v>
                </c:pt>
                <c:pt idx="302">
                  <c:v>2884396.994184113</c:v>
                </c:pt>
                <c:pt idx="303">
                  <c:v>2884933.451004846</c:v>
                </c:pt>
                <c:pt idx="304">
                  <c:v>2884172.541139342</c:v>
                </c:pt>
                <c:pt idx="305">
                  <c:v>2883467.465799151</c:v>
                </c:pt>
                <c:pt idx="306">
                  <c:v>2884852.529774526</c:v>
                </c:pt>
                <c:pt idx="307">
                  <c:v>2884499.043315624</c:v>
                </c:pt>
                <c:pt idx="308">
                  <c:v>2885192.486820183</c:v>
                </c:pt>
                <c:pt idx="309">
                  <c:v>2884163.879171099</c:v>
                </c:pt>
                <c:pt idx="310">
                  <c:v>2884335.519454558</c:v>
                </c:pt>
                <c:pt idx="311">
                  <c:v>2883823.555388636</c:v>
                </c:pt>
                <c:pt idx="312">
                  <c:v>2883821.760657919</c:v>
                </c:pt>
                <c:pt idx="313">
                  <c:v>2883066.124709206</c:v>
                </c:pt>
                <c:pt idx="314">
                  <c:v>2883746.001174974</c:v>
                </c:pt>
                <c:pt idx="315">
                  <c:v>2884864.442137566</c:v>
                </c:pt>
                <c:pt idx="316">
                  <c:v>2883507.961584391</c:v>
                </c:pt>
                <c:pt idx="317">
                  <c:v>2883260.982723362</c:v>
                </c:pt>
                <c:pt idx="318">
                  <c:v>2883398.143456821</c:v>
                </c:pt>
                <c:pt idx="319">
                  <c:v>2882133.834213341</c:v>
                </c:pt>
                <c:pt idx="320">
                  <c:v>2884168.833921758</c:v>
                </c:pt>
                <c:pt idx="321">
                  <c:v>2883339.009949131</c:v>
                </c:pt>
                <c:pt idx="322">
                  <c:v>2883009.254878052</c:v>
                </c:pt>
                <c:pt idx="323">
                  <c:v>2882069.28535045</c:v>
                </c:pt>
                <c:pt idx="324">
                  <c:v>2882439.66513048</c:v>
                </c:pt>
                <c:pt idx="325">
                  <c:v>2882987.518379967</c:v>
                </c:pt>
                <c:pt idx="326">
                  <c:v>2882935.086887048</c:v>
                </c:pt>
                <c:pt idx="327">
                  <c:v>2883419.989042563</c:v>
                </c:pt>
                <c:pt idx="328">
                  <c:v>2883124.360538354</c:v>
                </c:pt>
                <c:pt idx="329">
                  <c:v>2881113.957630592</c:v>
                </c:pt>
                <c:pt idx="330">
                  <c:v>2883792.671105084</c:v>
                </c:pt>
                <c:pt idx="331">
                  <c:v>2883221.028374758</c:v>
                </c:pt>
                <c:pt idx="332">
                  <c:v>2883070.329336745</c:v>
                </c:pt>
                <c:pt idx="333">
                  <c:v>2882020.635958746</c:v>
                </c:pt>
                <c:pt idx="334">
                  <c:v>2883008.052978974</c:v>
                </c:pt>
                <c:pt idx="335">
                  <c:v>2885374.217367165</c:v>
                </c:pt>
                <c:pt idx="336">
                  <c:v>2880737.947423256</c:v>
                </c:pt>
                <c:pt idx="337">
                  <c:v>2881753.797244397</c:v>
                </c:pt>
                <c:pt idx="338">
                  <c:v>2881976.647743675</c:v>
                </c:pt>
                <c:pt idx="339">
                  <c:v>2882480.740718301</c:v>
                </c:pt>
                <c:pt idx="340">
                  <c:v>2882452.239608488</c:v>
                </c:pt>
                <c:pt idx="341">
                  <c:v>2882762.409846546</c:v>
                </c:pt>
                <c:pt idx="342">
                  <c:v>2881738.94542437</c:v>
                </c:pt>
                <c:pt idx="343">
                  <c:v>2882728.370123417</c:v>
                </c:pt>
                <c:pt idx="344">
                  <c:v>2881514.118860583</c:v>
                </c:pt>
                <c:pt idx="345">
                  <c:v>2882094.524945572</c:v>
                </c:pt>
                <c:pt idx="346">
                  <c:v>2882248.231750292</c:v>
                </c:pt>
                <c:pt idx="347">
                  <c:v>2882411.989520523</c:v>
                </c:pt>
                <c:pt idx="348">
                  <c:v>2882316.73058895</c:v>
                </c:pt>
                <c:pt idx="349">
                  <c:v>2882230.735858766</c:v>
                </c:pt>
                <c:pt idx="350">
                  <c:v>2882509.558502201</c:v>
                </c:pt>
                <c:pt idx="351">
                  <c:v>2882571.698244664</c:v>
                </c:pt>
                <c:pt idx="352">
                  <c:v>2882251.429400619</c:v>
                </c:pt>
                <c:pt idx="353">
                  <c:v>2882201.3826049</c:v>
                </c:pt>
                <c:pt idx="354">
                  <c:v>2882358.475516067</c:v>
                </c:pt>
                <c:pt idx="355">
                  <c:v>2882504.709175504</c:v>
                </c:pt>
                <c:pt idx="356">
                  <c:v>2882322.895143627</c:v>
                </c:pt>
                <c:pt idx="357">
                  <c:v>2881743.65215817</c:v>
                </c:pt>
                <c:pt idx="358">
                  <c:v>2881306.075116232</c:v>
                </c:pt>
                <c:pt idx="359">
                  <c:v>2881287.247465855</c:v>
                </c:pt>
                <c:pt idx="360">
                  <c:v>2880336.079560206</c:v>
                </c:pt>
                <c:pt idx="361">
                  <c:v>2881421.770858433</c:v>
                </c:pt>
                <c:pt idx="362">
                  <c:v>2880495.138513512</c:v>
                </c:pt>
                <c:pt idx="363">
                  <c:v>2881484.906684465</c:v>
                </c:pt>
                <c:pt idx="364">
                  <c:v>2882006.820664205</c:v>
                </c:pt>
                <c:pt idx="365">
                  <c:v>2881173.324468588</c:v>
                </c:pt>
                <c:pt idx="366">
                  <c:v>2881931.221983327</c:v>
                </c:pt>
                <c:pt idx="367">
                  <c:v>2881837.18279016</c:v>
                </c:pt>
                <c:pt idx="368">
                  <c:v>2882545.970207344</c:v>
                </c:pt>
                <c:pt idx="369">
                  <c:v>2883216.265394676</c:v>
                </c:pt>
                <c:pt idx="370">
                  <c:v>2882508.336070263</c:v>
                </c:pt>
                <c:pt idx="371">
                  <c:v>2882922.516058549</c:v>
                </c:pt>
                <c:pt idx="372">
                  <c:v>2883155.695499679</c:v>
                </c:pt>
                <c:pt idx="373">
                  <c:v>2883671.045164724</c:v>
                </c:pt>
                <c:pt idx="374">
                  <c:v>2883904.239780524</c:v>
                </c:pt>
                <c:pt idx="375">
                  <c:v>2883703.533199558</c:v>
                </c:pt>
                <c:pt idx="376">
                  <c:v>2883946.674089349</c:v>
                </c:pt>
                <c:pt idx="377">
                  <c:v>2884231.643039143</c:v>
                </c:pt>
                <c:pt idx="378">
                  <c:v>2883550.225302654</c:v>
                </c:pt>
                <c:pt idx="379">
                  <c:v>2883797.052687615</c:v>
                </c:pt>
                <c:pt idx="380">
                  <c:v>2883464.307736021</c:v>
                </c:pt>
                <c:pt idx="381">
                  <c:v>2884342.667063675</c:v>
                </c:pt>
                <c:pt idx="382">
                  <c:v>2883417.972940878</c:v>
                </c:pt>
                <c:pt idx="383">
                  <c:v>2884549.907999088</c:v>
                </c:pt>
                <c:pt idx="384">
                  <c:v>2883513.524720712</c:v>
                </c:pt>
                <c:pt idx="385">
                  <c:v>2883819.470204071</c:v>
                </c:pt>
                <c:pt idx="386">
                  <c:v>2883460.568993825</c:v>
                </c:pt>
                <c:pt idx="387">
                  <c:v>2883027.945516664</c:v>
                </c:pt>
                <c:pt idx="388">
                  <c:v>2882889.89323511</c:v>
                </c:pt>
                <c:pt idx="389">
                  <c:v>2883469.489007402</c:v>
                </c:pt>
                <c:pt idx="390">
                  <c:v>2883339.105040338</c:v>
                </c:pt>
                <c:pt idx="391">
                  <c:v>2884304.968761989</c:v>
                </c:pt>
                <c:pt idx="392">
                  <c:v>2883435.211346357</c:v>
                </c:pt>
                <c:pt idx="393">
                  <c:v>2883864.103075442</c:v>
                </c:pt>
                <c:pt idx="394">
                  <c:v>2883571.014987186</c:v>
                </c:pt>
                <c:pt idx="395">
                  <c:v>2882351.0036937</c:v>
                </c:pt>
                <c:pt idx="396">
                  <c:v>2883671.430212908</c:v>
                </c:pt>
                <c:pt idx="397">
                  <c:v>2883761.305137139</c:v>
                </c:pt>
                <c:pt idx="398">
                  <c:v>2883548.320477047</c:v>
                </c:pt>
                <c:pt idx="399">
                  <c:v>2883043.662570282</c:v>
                </c:pt>
                <c:pt idx="400">
                  <c:v>2882884.88134045</c:v>
                </c:pt>
                <c:pt idx="401">
                  <c:v>2883748.52551294</c:v>
                </c:pt>
                <c:pt idx="402">
                  <c:v>2883767.71019183</c:v>
                </c:pt>
                <c:pt idx="403">
                  <c:v>2883503.724056616</c:v>
                </c:pt>
                <c:pt idx="404">
                  <c:v>2883839.811983524</c:v>
                </c:pt>
                <c:pt idx="405">
                  <c:v>2884024.896969152</c:v>
                </c:pt>
                <c:pt idx="406">
                  <c:v>2883744.675309988</c:v>
                </c:pt>
                <c:pt idx="407">
                  <c:v>2883587.742839669</c:v>
                </c:pt>
                <c:pt idx="408">
                  <c:v>2884193.150201564</c:v>
                </c:pt>
                <c:pt idx="409">
                  <c:v>2883737.263533559</c:v>
                </c:pt>
                <c:pt idx="410">
                  <c:v>2883994.149703919</c:v>
                </c:pt>
                <c:pt idx="411">
                  <c:v>2883974.037264836</c:v>
                </c:pt>
                <c:pt idx="412">
                  <c:v>2884614.657015286</c:v>
                </c:pt>
                <c:pt idx="413">
                  <c:v>2884543.776962639</c:v>
                </c:pt>
                <c:pt idx="414">
                  <c:v>2884645.875515695</c:v>
                </c:pt>
                <c:pt idx="415">
                  <c:v>2884800.134097334</c:v>
                </c:pt>
                <c:pt idx="416">
                  <c:v>2883990.525715412</c:v>
                </c:pt>
                <c:pt idx="417">
                  <c:v>2883894.613394468</c:v>
                </c:pt>
                <c:pt idx="418">
                  <c:v>2884087.029663205</c:v>
                </c:pt>
                <c:pt idx="419">
                  <c:v>2883874.612251025</c:v>
                </c:pt>
                <c:pt idx="420">
                  <c:v>2884153.512917518</c:v>
                </c:pt>
                <c:pt idx="421">
                  <c:v>2883838.520827098</c:v>
                </c:pt>
                <c:pt idx="422">
                  <c:v>2883448.070754554</c:v>
                </c:pt>
                <c:pt idx="423">
                  <c:v>2883999.870920744</c:v>
                </c:pt>
                <c:pt idx="424">
                  <c:v>2883796.794927288</c:v>
                </c:pt>
                <c:pt idx="425">
                  <c:v>2883954.159325493</c:v>
                </c:pt>
                <c:pt idx="426">
                  <c:v>2884097.211555736</c:v>
                </c:pt>
                <c:pt idx="427">
                  <c:v>2883960.398901074</c:v>
                </c:pt>
                <c:pt idx="428">
                  <c:v>2883806.336922501</c:v>
                </c:pt>
                <c:pt idx="429">
                  <c:v>2883567.021850262</c:v>
                </c:pt>
                <c:pt idx="430">
                  <c:v>2883311.477277427</c:v>
                </c:pt>
                <c:pt idx="431">
                  <c:v>2883236.908754117</c:v>
                </c:pt>
                <c:pt idx="432">
                  <c:v>2883698.940563168</c:v>
                </c:pt>
                <c:pt idx="433">
                  <c:v>2883822.230822439</c:v>
                </c:pt>
                <c:pt idx="434">
                  <c:v>2883487.710006401</c:v>
                </c:pt>
                <c:pt idx="435">
                  <c:v>2883763.323583144</c:v>
                </c:pt>
                <c:pt idx="436">
                  <c:v>2884007.746314533</c:v>
                </c:pt>
                <c:pt idx="437">
                  <c:v>2883453.622959714</c:v>
                </c:pt>
                <c:pt idx="438">
                  <c:v>2883446.509361227</c:v>
                </c:pt>
                <c:pt idx="439">
                  <c:v>2883504.217812595</c:v>
                </c:pt>
                <c:pt idx="440">
                  <c:v>2883178.466787179</c:v>
                </c:pt>
                <c:pt idx="441">
                  <c:v>2883749.664079449</c:v>
                </c:pt>
                <c:pt idx="442">
                  <c:v>2883231.842902681</c:v>
                </c:pt>
                <c:pt idx="443">
                  <c:v>2883359.189485234</c:v>
                </c:pt>
                <c:pt idx="444">
                  <c:v>2883746.361507163</c:v>
                </c:pt>
                <c:pt idx="445">
                  <c:v>2883433.824932287</c:v>
                </c:pt>
                <c:pt idx="446">
                  <c:v>2883510.58908848</c:v>
                </c:pt>
                <c:pt idx="447">
                  <c:v>2883355.98903593</c:v>
                </c:pt>
                <c:pt idx="448">
                  <c:v>2883324.526412558</c:v>
                </c:pt>
                <c:pt idx="449">
                  <c:v>2883814.307297267</c:v>
                </c:pt>
                <c:pt idx="450">
                  <c:v>2883666.876054687</c:v>
                </c:pt>
                <c:pt idx="451">
                  <c:v>2883493.916269268</c:v>
                </c:pt>
                <c:pt idx="452">
                  <c:v>2883337.581156394</c:v>
                </c:pt>
                <c:pt idx="453">
                  <c:v>2883576.457603971</c:v>
                </c:pt>
                <c:pt idx="454">
                  <c:v>2883133.273099348</c:v>
                </c:pt>
                <c:pt idx="455">
                  <c:v>2883470.86910334</c:v>
                </c:pt>
                <c:pt idx="456">
                  <c:v>2882969.042813841</c:v>
                </c:pt>
                <c:pt idx="457">
                  <c:v>2883521.521613729</c:v>
                </c:pt>
                <c:pt idx="458">
                  <c:v>2883162.491520672</c:v>
                </c:pt>
                <c:pt idx="459">
                  <c:v>2883508.977438755</c:v>
                </c:pt>
                <c:pt idx="460">
                  <c:v>2883962.75654922</c:v>
                </c:pt>
                <c:pt idx="461">
                  <c:v>2883343.502203544</c:v>
                </c:pt>
                <c:pt idx="462">
                  <c:v>2883857.65541245</c:v>
                </c:pt>
                <c:pt idx="463">
                  <c:v>2883701.672580461</c:v>
                </c:pt>
                <c:pt idx="464">
                  <c:v>2883431.80588996</c:v>
                </c:pt>
                <c:pt idx="465">
                  <c:v>2883720.25690536</c:v>
                </c:pt>
                <c:pt idx="466">
                  <c:v>2883454.689765232</c:v>
                </c:pt>
                <c:pt idx="467">
                  <c:v>2883297.148273649</c:v>
                </c:pt>
                <c:pt idx="468">
                  <c:v>2883339.983241888</c:v>
                </c:pt>
                <c:pt idx="469">
                  <c:v>2883269.727608767</c:v>
                </c:pt>
                <c:pt idx="470">
                  <c:v>2883285.725712903</c:v>
                </c:pt>
                <c:pt idx="471">
                  <c:v>2883242.853848217</c:v>
                </c:pt>
                <c:pt idx="472">
                  <c:v>2883209.120148084</c:v>
                </c:pt>
                <c:pt idx="473">
                  <c:v>2883267.1774402</c:v>
                </c:pt>
                <c:pt idx="474">
                  <c:v>2883335.491446471</c:v>
                </c:pt>
                <c:pt idx="475">
                  <c:v>2883199.695073341</c:v>
                </c:pt>
                <c:pt idx="476">
                  <c:v>2883201.496052906</c:v>
                </c:pt>
                <c:pt idx="477">
                  <c:v>2883130.276289866</c:v>
                </c:pt>
                <c:pt idx="478">
                  <c:v>2883367.794482273</c:v>
                </c:pt>
                <c:pt idx="479">
                  <c:v>2883087.053340513</c:v>
                </c:pt>
                <c:pt idx="480">
                  <c:v>2883198.69579589</c:v>
                </c:pt>
                <c:pt idx="481">
                  <c:v>2883197.147899755</c:v>
                </c:pt>
                <c:pt idx="482">
                  <c:v>2883271.608407518</c:v>
                </c:pt>
                <c:pt idx="483">
                  <c:v>2883551.773602033</c:v>
                </c:pt>
                <c:pt idx="484">
                  <c:v>2883314.970719772</c:v>
                </c:pt>
                <c:pt idx="485">
                  <c:v>2883072.13168414</c:v>
                </c:pt>
                <c:pt idx="486">
                  <c:v>2883159.797626638</c:v>
                </c:pt>
                <c:pt idx="487">
                  <c:v>2883477.801322981</c:v>
                </c:pt>
                <c:pt idx="488">
                  <c:v>2883222.149137144</c:v>
                </c:pt>
                <c:pt idx="489">
                  <c:v>2883173.981463092</c:v>
                </c:pt>
                <c:pt idx="490">
                  <c:v>2883299.128766192</c:v>
                </c:pt>
                <c:pt idx="491">
                  <c:v>2883333.031178473</c:v>
                </c:pt>
                <c:pt idx="492">
                  <c:v>2883242.316743243</c:v>
                </c:pt>
                <c:pt idx="493">
                  <c:v>2883257.005807411</c:v>
                </c:pt>
                <c:pt idx="494">
                  <c:v>2883097.469617304</c:v>
                </c:pt>
                <c:pt idx="495">
                  <c:v>2883160.288829352</c:v>
                </c:pt>
                <c:pt idx="496">
                  <c:v>2883227.659953653</c:v>
                </c:pt>
                <c:pt idx="497">
                  <c:v>2883016.734759132</c:v>
                </c:pt>
                <c:pt idx="498">
                  <c:v>2883222.726026699</c:v>
                </c:pt>
                <c:pt idx="499">
                  <c:v>2883048.07186061</c:v>
                </c:pt>
                <c:pt idx="500">
                  <c:v>2883122.328505562</c:v>
                </c:pt>
                <c:pt idx="501">
                  <c:v>2883376.78190727</c:v>
                </c:pt>
                <c:pt idx="502">
                  <c:v>2883212.15099709</c:v>
                </c:pt>
                <c:pt idx="503">
                  <c:v>2882998.451184306</c:v>
                </c:pt>
                <c:pt idx="504">
                  <c:v>2883182.400272912</c:v>
                </c:pt>
                <c:pt idx="505">
                  <c:v>2883252.890974897</c:v>
                </c:pt>
                <c:pt idx="506">
                  <c:v>2883188.983914038</c:v>
                </c:pt>
                <c:pt idx="507">
                  <c:v>2882991.266991716</c:v>
                </c:pt>
                <c:pt idx="508">
                  <c:v>2883271.179239947</c:v>
                </c:pt>
                <c:pt idx="509">
                  <c:v>2883105.392271959</c:v>
                </c:pt>
                <c:pt idx="510">
                  <c:v>2883247.787896038</c:v>
                </c:pt>
                <c:pt idx="511">
                  <c:v>2883288.279706725</c:v>
                </c:pt>
                <c:pt idx="512">
                  <c:v>2883383.283398851</c:v>
                </c:pt>
                <c:pt idx="513">
                  <c:v>2883558.814958608</c:v>
                </c:pt>
                <c:pt idx="514">
                  <c:v>2883209.445263653</c:v>
                </c:pt>
                <c:pt idx="515">
                  <c:v>2883230.575312835</c:v>
                </c:pt>
                <c:pt idx="516">
                  <c:v>2883338.054235757</c:v>
                </c:pt>
                <c:pt idx="517">
                  <c:v>2883295.955303423</c:v>
                </c:pt>
                <c:pt idx="518">
                  <c:v>2883448.439768591</c:v>
                </c:pt>
                <c:pt idx="519">
                  <c:v>2883478.503398701</c:v>
                </c:pt>
                <c:pt idx="520">
                  <c:v>2883504.44451052</c:v>
                </c:pt>
                <c:pt idx="521">
                  <c:v>2883423.775719193</c:v>
                </c:pt>
                <c:pt idx="522">
                  <c:v>2883495.951939976</c:v>
                </c:pt>
                <c:pt idx="523">
                  <c:v>2883507.492543207</c:v>
                </c:pt>
                <c:pt idx="524">
                  <c:v>2883355.486904549</c:v>
                </c:pt>
                <c:pt idx="525">
                  <c:v>2883498.952307554</c:v>
                </c:pt>
                <c:pt idx="526">
                  <c:v>2883474.022901925</c:v>
                </c:pt>
                <c:pt idx="527">
                  <c:v>2883487.620535847</c:v>
                </c:pt>
                <c:pt idx="528">
                  <c:v>2883376.339968056</c:v>
                </c:pt>
                <c:pt idx="529">
                  <c:v>2883416.837689205</c:v>
                </c:pt>
                <c:pt idx="530">
                  <c:v>2883421.148878679</c:v>
                </c:pt>
                <c:pt idx="531">
                  <c:v>2883443.441099572</c:v>
                </c:pt>
                <c:pt idx="532">
                  <c:v>2883394.50924816</c:v>
                </c:pt>
                <c:pt idx="533">
                  <c:v>2883434.069333141</c:v>
                </c:pt>
                <c:pt idx="534">
                  <c:v>2883466.689615382</c:v>
                </c:pt>
                <c:pt idx="535">
                  <c:v>2883423.689722872</c:v>
                </c:pt>
                <c:pt idx="536">
                  <c:v>2883363.491705502</c:v>
                </c:pt>
                <c:pt idx="537">
                  <c:v>2883413.300781416</c:v>
                </c:pt>
                <c:pt idx="538">
                  <c:v>2883375.627846498</c:v>
                </c:pt>
                <c:pt idx="539">
                  <c:v>2883430.045259764</c:v>
                </c:pt>
                <c:pt idx="540">
                  <c:v>2883426.378471463</c:v>
                </c:pt>
                <c:pt idx="541">
                  <c:v>2883475.670848982</c:v>
                </c:pt>
                <c:pt idx="542">
                  <c:v>2883572.223312582</c:v>
                </c:pt>
                <c:pt idx="543">
                  <c:v>2883566.157448682</c:v>
                </c:pt>
                <c:pt idx="544">
                  <c:v>2883672.688895897</c:v>
                </c:pt>
                <c:pt idx="545">
                  <c:v>2883532.061604539</c:v>
                </c:pt>
                <c:pt idx="546">
                  <c:v>2883524.564785988</c:v>
                </c:pt>
                <c:pt idx="547">
                  <c:v>2883590.255930231</c:v>
                </c:pt>
                <c:pt idx="548">
                  <c:v>2883520.395193136</c:v>
                </c:pt>
                <c:pt idx="549">
                  <c:v>2883475.294842344</c:v>
                </c:pt>
                <c:pt idx="550">
                  <c:v>2883407.186905463</c:v>
                </c:pt>
                <c:pt idx="551">
                  <c:v>2883464.483324573</c:v>
                </c:pt>
                <c:pt idx="552">
                  <c:v>2883425.06086034</c:v>
                </c:pt>
                <c:pt idx="553">
                  <c:v>2883490.54943848</c:v>
                </c:pt>
                <c:pt idx="554">
                  <c:v>2883336.360198823</c:v>
                </c:pt>
                <c:pt idx="555">
                  <c:v>2883447.631157196</c:v>
                </c:pt>
                <c:pt idx="556">
                  <c:v>2883415.378573957</c:v>
                </c:pt>
                <c:pt idx="557">
                  <c:v>2883507.749971125</c:v>
                </c:pt>
                <c:pt idx="558">
                  <c:v>2883328.425389202</c:v>
                </c:pt>
                <c:pt idx="559">
                  <c:v>2883456.110713677</c:v>
                </c:pt>
                <c:pt idx="560">
                  <c:v>2883512.602349942</c:v>
                </c:pt>
                <c:pt idx="561">
                  <c:v>2883445.183406816</c:v>
                </c:pt>
                <c:pt idx="562">
                  <c:v>2883533.967278731</c:v>
                </c:pt>
                <c:pt idx="563">
                  <c:v>2883494.743490891</c:v>
                </c:pt>
                <c:pt idx="564">
                  <c:v>2883427.532440561</c:v>
                </c:pt>
                <c:pt idx="565">
                  <c:v>2883439.61032002</c:v>
                </c:pt>
                <c:pt idx="566">
                  <c:v>2883451.391404237</c:v>
                </c:pt>
                <c:pt idx="567">
                  <c:v>2883465.366316945</c:v>
                </c:pt>
                <c:pt idx="568">
                  <c:v>2883456.162165414</c:v>
                </c:pt>
                <c:pt idx="569">
                  <c:v>2883443.932001294</c:v>
                </c:pt>
                <c:pt idx="570">
                  <c:v>2883449.854930489</c:v>
                </c:pt>
                <c:pt idx="571">
                  <c:v>2883444.505695085</c:v>
                </c:pt>
                <c:pt idx="572">
                  <c:v>2883469.033024125</c:v>
                </c:pt>
                <c:pt idx="573">
                  <c:v>2883384.498262766</c:v>
                </c:pt>
                <c:pt idx="574">
                  <c:v>2883420.128363363</c:v>
                </c:pt>
                <c:pt idx="575">
                  <c:v>2883444.50406203</c:v>
                </c:pt>
                <c:pt idx="576">
                  <c:v>2883470.20541793</c:v>
                </c:pt>
                <c:pt idx="577">
                  <c:v>2883400.691194027</c:v>
                </c:pt>
                <c:pt idx="578">
                  <c:v>2883399.754874637</c:v>
                </c:pt>
                <c:pt idx="579">
                  <c:v>2883327.802580151</c:v>
                </c:pt>
                <c:pt idx="580">
                  <c:v>2883360.492915719</c:v>
                </c:pt>
                <c:pt idx="581">
                  <c:v>2883284.188185452</c:v>
                </c:pt>
                <c:pt idx="582">
                  <c:v>2883267.464736875</c:v>
                </c:pt>
                <c:pt idx="583">
                  <c:v>2883285.391590722</c:v>
                </c:pt>
                <c:pt idx="584">
                  <c:v>2883291.866358246</c:v>
                </c:pt>
                <c:pt idx="585">
                  <c:v>2883256.350595651</c:v>
                </c:pt>
                <c:pt idx="586">
                  <c:v>2883239.419749415</c:v>
                </c:pt>
                <c:pt idx="587">
                  <c:v>2883350.455342358</c:v>
                </c:pt>
                <c:pt idx="588">
                  <c:v>2883357.395033955</c:v>
                </c:pt>
                <c:pt idx="589">
                  <c:v>2883316.657899986</c:v>
                </c:pt>
                <c:pt idx="590">
                  <c:v>2883362.237422001</c:v>
                </c:pt>
                <c:pt idx="591">
                  <c:v>2883385.785583296</c:v>
                </c:pt>
                <c:pt idx="592">
                  <c:v>2883359.466092172</c:v>
                </c:pt>
                <c:pt idx="593">
                  <c:v>2883327.90366896</c:v>
                </c:pt>
                <c:pt idx="594">
                  <c:v>2883361.835396299</c:v>
                </c:pt>
                <c:pt idx="595">
                  <c:v>2883391.539693312</c:v>
                </c:pt>
                <c:pt idx="596">
                  <c:v>2883379.49038865</c:v>
                </c:pt>
                <c:pt idx="597">
                  <c:v>2883405.336809463</c:v>
                </c:pt>
                <c:pt idx="598">
                  <c:v>2883398.579139782</c:v>
                </c:pt>
                <c:pt idx="599">
                  <c:v>2883414.781403547</c:v>
                </c:pt>
                <c:pt idx="600">
                  <c:v>2883409.088573531</c:v>
                </c:pt>
                <c:pt idx="601">
                  <c:v>2883337.656567707</c:v>
                </c:pt>
                <c:pt idx="602">
                  <c:v>2883388.57643492</c:v>
                </c:pt>
                <c:pt idx="603">
                  <c:v>2883335.276599914</c:v>
                </c:pt>
                <c:pt idx="604">
                  <c:v>2883394.458141914</c:v>
                </c:pt>
                <c:pt idx="605">
                  <c:v>2883435.671750545</c:v>
                </c:pt>
                <c:pt idx="606">
                  <c:v>2883380.32983753</c:v>
                </c:pt>
                <c:pt idx="607">
                  <c:v>2883450.819335271</c:v>
                </c:pt>
                <c:pt idx="608">
                  <c:v>2883354.97145047</c:v>
                </c:pt>
                <c:pt idx="609">
                  <c:v>2883399.291667202</c:v>
                </c:pt>
                <c:pt idx="610">
                  <c:v>2883402.767217524</c:v>
                </c:pt>
                <c:pt idx="611">
                  <c:v>2883473.267364239</c:v>
                </c:pt>
                <c:pt idx="612">
                  <c:v>2883383.528165351</c:v>
                </c:pt>
                <c:pt idx="613">
                  <c:v>2883372.551987933</c:v>
                </c:pt>
                <c:pt idx="614">
                  <c:v>2883397.627293785</c:v>
                </c:pt>
                <c:pt idx="615">
                  <c:v>2883413.553848113</c:v>
                </c:pt>
                <c:pt idx="616">
                  <c:v>2883435.568958743</c:v>
                </c:pt>
                <c:pt idx="617">
                  <c:v>2883445.147130376</c:v>
                </c:pt>
                <c:pt idx="618">
                  <c:v>2883393.211449316</c:v>
                </c:pt>
                <c:pt idx="619">
                  <c:v>2883401.984783818</c:v>
                </c:pt>
                <c:pt idx="620">
                  <c:v>2883373.556342279</c:v>
                </c:pt>
                <c:pt idx="621">
                  <c:v>2883378.792433453</c:v>
                </c:pt>
                <c:pt idx="622">
                  <c:v>2883371.512523961</c:v>
                </c:pt>
                <c:pt idx="623">
                  <c:v>2883381.621112134</c:v>
                </c:pt>
                <c:pt idx="624">
                  <c:v>2883375.93873274</c:v>
                </c:pt>
                <c:pt idx="625">
                  <c:v>2883373.88771926</c:v>
                </c:pt>
                <c:pt idx="626">
                  <c:v>2883342.096549376</c:v>
                </c:pt>
                <c:pt idx="627">
                  <c:v>2883323.073776247</c:v>
                </c:pt>
                <c:pt idx="628">
                  <c:v>2883347.392203389</c:v>
                </c:pt>
                <c:pt idx="629">
                  <c:v>2883368.116801298</c:v>
                </c:pt>
                <c:pt idx="630">
                  <c:v>2883384.208928803</c:v>
                </c:pt>
                <c:pt idx="631">
                  <c:v>2883387.880145802</c:v>
                </c:pt>
                <c:pt idx="632">
                  <c:v>2883382.801918216</c:v>
                </c:pt>
                <c:pt idx="633">
                  <c:v>2883380.050183619</c:v>
                </c:pt>
                <c:pt idx="634">
                  <c:v>2883386.857403014</c:v>
                </c:pt>
                <c:pt idx="635">
                  <c:v>2883378.647407514</c:v>
                </c:pt>
                <c:pt idx="636">
                  <c:v>2883383.222653135</c:v>
                </c:pt>
                <c:pt idx="637">
                  <c:v>2883390.730669663</c:v>
                </c:pt>
                <c:pt idx="638">
                  <c:v>2883405.900651251</c:v>
                </c:pt>
                <c:pt idx="639">
                  <c:v>2883366.997913721</c:v>
                </c:pt>
                <c:pt idx="640">
                  <c:v>2883395.612866043</c:v>
                </c:pt>
                <c:pt idx="641">
                  <c:v>2883407.934292193</c:v>
                </c:pt>
                <c:pt idx="642">
                  <c:v>2883410.14294127</c:v>
                </c:pt>
                <c:pt idx="643">
                  <c:v>2883392.698788198</c:v>
                </c:pt>
                <c:pt idx="644">
                  <c:v>2883398.822790324</c:v>
                </c:pt>
                <c:pt idx="645">
                  <c:v>2883400.484697907</c:v>
                </c:pt>
                <c:pt idx="646">
                  <c:v>2883406.162677478</c:v>
                </c:pt>
                <c:pt idx="647">
                  <c:v>2883400.800458836</c:v>
                </c:pt>
                <c:pt idx="648">
                  <c:v>2883412.215579146</c:v>
                </c:pt>
                <c:pt idx="649">
                  <c:v>2883449.113553413</c:v>
                </c:pt>
                <c:pt idx="650">
                  <c:v>2883418.193804751</c:v>
                </c:pt>
                <c:pt idx="651">
                  <c:v>2883428.694492046</c:v>
                </c:pt>
                <c:pt idx="652">
                  <c:v>2883416.399730306</c:v>
                </c:pt>
                <c:pt idx="653">
                  <c:v>2883415.455118438</c:v>
                </c:pt>
                <c:pt idx="654">
                  <c:v>2883405.056650275</c:v>
                </c:pt>
                <c:pt idx="655">
                  <c:v>2883412.521956753</c:v>
                </c:pt>
                <c:pt idx="656">
                  <c:v>2883393.584866282</c:v>
                </c:pt>
                <c:pt idx="657">
                  <c:v>2883381.134410426</c:v>
                </c:pt>
                <c:pt idx="658">
                  <c:v>2883390.318416043</c:v>
                </c:pt>
                <c:pt idx="659">
                  <c:v>2883369.867007444</c:v>
                </c:pt>
                <c:pt idx="660">
                  <c:v>2883364.723345042</c:v>
                </c:pt>
                <c:pt idx="661">
                  <c:v>2883370.011683906</c:v>
                </c:pt>
                <c:pt idx="662">
                  <c:v>2883372.473464214</c:v>
                </c:pt>
                <c:pt idx="663">
                  <c:v>2883368.125483917</c:v>
                </c:pt>
                <c:pt idx="664">
                  <c:v>2883382.598075747</c:v>
                </c:pt>
                <c:pt idx="665">
                  <c:v>2883365.568739501</c:v>
                </c:pt>
                <c:pt idx="666">
                  <c:v>2883391.153383033</c:v>
                </c:pt>
                <c:pt idx="667">
                  <c:v>2883407.64770316</c:v>
                </c:pt>
                <c:pt idx="668">
                  <c:v>2883385.20233947</c:v>
                </c:pt>
                <c:pt idx="669">
                  <c:v>2883386.011331818</c:v>
                </c:pt>
                <c:pt idx="670">
                  <c:v>2883386.042084182</c:v>
                </c:pt>
                <c:pt idx="671">
                  <c:v>2883358.037450506</c:v>
                </c:pt>
                <c:pt idx="672">
                  <c:v>2883389.591912892</c:v>
                </c:pt>
                <c:pt idx="673">
                  <c:v>2883396.251051694</c:v>
                </c:pt>
                <c:pt idx="674">
                  <c:v>2883387.984384596</c:v>
                </c:pt>
                <c:pt idx="675">
                  <c:v>2883359.95953408</c:v>
                </c:pt>
                <c:pt idx="676">
                  <c:v>2883404.334158086</c:v>
                </c:pt>
                <c:pt idx="677">
                  <c:v>2883380.726098028</c:v>
                </c:pt>
                <c:pt idx="678">
                  <c:v>2883390.516710507</c:v>
                </c:pt>
                <c:pt idx="679">
                  <c:v>2883402.310283232</c:v>
                </c:pt>
                <c:pt idx="680">
                  <c:v>2883410.642292587</c:v>
                </c:pt>
                <c:pt idx="681">
                  <c:v>2883408.310102543</c:v>
                </c:pt>
                <c:pt idx="682">
                  <c:v>2883409.20958501</c:v>
                </c:pt>
                <c:pt idx="683">
                  <c:v>2883414.24688002</c:v>
                </c:pt>
                <c:pt idx="684">
                  <c:v>2883395.074938289</c:v>
                </c:pt>
                <c:pt idx="685">
                  <c:v>2883418.497953218</c:v>
                </c:pt>
                <c:pt idx="686">
                  <c:v>2883428.791236059</c:v>
                </c:pt>
                <c:pt idx="687">
                  <c:v>2883433.754108173</c:v>
                </c:pt>
                <c:pt idx="688">
                  <c:v>2883427.445709105</c:v>
                </c:pt>
                <c:pt idx="689">
                  <c:v>2883428.535606233</c:v>
                </c:pt>
                <c:pt idx="690">
                  <c:v>2883433.531643431</c:v>
                </c:pt>
                <c:pt idx="691">
                  <c:v>2883435.336372122</c:v>
                </c:pt>
                <c:pt idx="692">
                  <c:v>2883419.617306917</c:v>
                </c:pt>
                <c:pt idx="693">
                  <c:v>2883425.876978678</c:v>
                </c:pt>
                <c:pt idx="694">
                  <c:v>2883439.653803855</c:v>
                </c:pt>
                <c:pt idx="695">
                  <c:v>2883427.001022924</c:v>
                </c:pt>
                <c:pt idx="696">
                  <c:v>2883425.564188928</c:v>
                </c:pt>
                <c:pt idx="697">
                  <c:v>2883419.684084398</c:v>
                </c:pt>
                <c:pt idx="698">
                  <c:v>2883435.658212554</c:v>
                </c:pt>
                <c:pt idx="699">
                  <c:v>2883440.463152929</c:v>
                </c:pt>
                <c:pt idx="700">
                  <c:v>2883442.712121143</c:v>
                </c:pt>
                <c:pt idx="701">
                  <c:v>2883438.132382536</c:v>
                </c:pt>
                <c:pt idx="702">
                  <c:v>2883425.286963124</c:v>
                </c:pt>
                <c:pt idx="703">
                  <c:v>2883430.796821686</c:v>
                </c:pt>
                <c:pt idx="704">
                  <c:v>2883429.36773396</c:v>
                </c:pt>
                <c:pt idx="705">
                  <c:v>2883427.262823482</c:v>
                </c:pt>
                <c:pt idx="706">
                  <c:v>2883431.754632581</c:v>
                </c:pt>
                <c:pt idx="707">
                  <c:v>2883423.59209531</c:v>
                </c:pt>
                <c:pt idx="708">
                  <c:v>2883435.763097324</c:v>
                </c:pt>
                <c:pt idx="709">
                  <c:v>2883434.55293459</c:v>
                </c:pt>
                <c:pt idx="710">
                  <c:v>2883425.56092372</c:v>
                </c:pt>
                <c:pt idx="711">
                  <c:v>2883427.372070115</c:v>
                </c:pt>
                <c:pt idx="712">
                  <c:v>2883410.783305109</c:v>
                </c:pt>
                <c:pt idx="713">
                  <c:v>2883428.87579497</c:v>
                </c:pt>
                <c:pt idx="714">
                  <c:v>2883425.286996626</c:v>
                </c:pt>
                <c:pt idx="715">
                  <c:v>2883437.88826936</c:v>
                </c:pt>
                <c:pt idx="716">
                  <c:v>2883431.87395624</c:v>
                </c:pt>
                <c:pt idx="717">
                  <c:v>2883424.209856452</c:v>
                </c:pt>
                <c:pt idx="718">
                  <c:v>2883434.045972522</c:v>
                </c:pt>
                <c:pt idx="719">
                  <c:v>2883428.405482218</c:v>
                </c:pt>
                <c:pt idx="720">
                  <c:v>2883429.475392991</c:v>
                </c:pt>
                <c:pt idx="721">
                  <c:v>2883423.200755263</c:v>
                </c:pt>
                <c:pt idx="722">
                  <c:v>2883446.398807582</c:v>
                </c:pt>
                <c:pt idx="723">
                  <c:v>2883449.86481931</c:v>
                </c:pt>
                <c:pt idx="724">
                  <c:v>2883451.739693311</c:v>
                </c:pt>
                <c:pt idx="725">
                  <c:v>2883451.352295725</c:v>
                </c:pt>
                <c:pt idx="726">
                  <c:v>2883431.405879079</c:v>
                </c:pt>
                <c:pt idx="727">
                  <c:v>2883446.311165181</c:v>
                </c:pt>
                <c:pt idx="728">
                  <c:v>2883452.535890347</c:v>
                </c:pt>
                <c:pt idx="729">
                  <c:v>2883449.258245641</c:v>
                </c:pt>
                <c:pt idx="730">
                  <c:v>2883430.223616463</c:v>
                </c:pt>
                <c:pt idx="731">
                  <c:v>2883451.802867494</c:v>
                </c:pt>
                <c:pt idx="732">
                  <c:v>2883443.679046131</c:v>
                </c:pt>
                <c:pt idx="733">
                  <c:v>2883449.1511359</c:v>
                </c:pt>
                <c:pt idx="734">
                  <c:v>2883456.018215399</c:v>
                </c:pt>
                <c:pt idx="735">
                  <c:v>2883445.497315003</c:v>
                </c:pt>
                <c:pt idx="736">
                  <c:v>2883439.33320594</c:v>
                </c:pt>
                <c:pt idx="737">
                  <c:v>2883437.789384205</c:v>
                </c:pt>
                <c:pt idx="738">
                  <c:v>2883439.959645533</c:v>
                </c:pt>
                <c:pt idx="739">
                  <c:v>2883443.583390215</c:v>
                </c:pt>
                <c:pt idx="740">
                  <c:v>2883441.763318622</c:v>
                </c:pt>
                <c:pt idx="741">
                  <c:v>2883446.49380816</c:v>
                </c:pt>
                <c:pt idx="742">
                  <c:v>2883450.249469122</c:v>
                </c:pt>
                <c:pt idx="743">
                  <c:v>2883448.436706392</c:v>
                </c:pt>
                <c:pt idx="744">
                  <c:v>2883447.774592665</c:v>
                </c:pt>
                <c:pt idx="745">
                  <c:v>2883446.383107441</c:v>
                </c:pt>
                <c:pt idx="746">
                  <c:v>2883447.705339623</c:v>
                </c:pt>
                <c:pt idx="747">
                  <c:v>2883449.611981874</c:v>
                </c:pt>
                <c:pt idx="748">
                  <c:v>2883451.948869982</c:v>
                </c:pt>
                <c:pt idx="749">
                  <c:v>2883444.094413954</c:v>
                </c:pt>
                <c:pt idx="750">
                  <c:v>2883448.05664754</c:v>
                </c:pt>
                <c:pt idx="751">
                  <c:v>2883448.626054233</c:v>
                </c:pt>
                <c:pt idx="752">
                  <c:v>2883438.796111813</c:v>
                </c:pt>
                <c:pt idx="753">
                  <c:v>2883437.478280269</c:v>
                </c:pt>
                <c:pt idx="754">
                  <c:v>2883434.333916171</c:v>
                </c:pt>
                <c:pt idx="755">
                  <c:v>2883430.663656759</c:v>
                </c:pt>
                <c:pt idx="756">
                  <c:v>2883426.664618531</c:v>
                </c:pt>
                <c:pt idx="757">
                  <c:v>2883426.198602376</c:v>
                </c:pt>
                <c:pt idx="758">
                  <c:v>2883425.331995877</c:v>
                </c:pt>
                <c:pt idx="759">
                  <c:v>2883419.327384123</c:v>
                </c:pt>
                <c:pt idx="760">
                  <c:v>2883417.682272172</c:v>
                </c:pt>
                <c:pt idx="761">
                  <c:v>2883417.45483494</c:v>
                </c:pt>
                <c:pt idx="762">
                  <c:v>2883417.059192742</c:v>
                </c:pt>
                <c:pt idx="763">
                  <c:v>2883419.281098825</c:v>
                </c:pt>
                <c:pt idx="764">
                  <c:v>2883417.91714869</c:v>
                </c:pt>
                <c:pt idx="765">
                  <c:v>2883417.77134173</c:v>
                </c:pt>
                <c:pt idx="766">
                  <c:v>2883418.663486675</c:v>
                </c:pt>
                <c:pt idx="767">
                  <c:v>2883423.745531622</c:v>
                </c:pt>
                <c:pt idx="768">
                  <c:v>2883416.990728686</c:v>
                </c:pt>
                <c:pt idx="769">
                  <c:v>2883420.536764537</c:v>
                </c:pt>
                <c:pt idx="770">
                  <c:v>2883420.403816604</c:v>
                </c:pt>
                <c:pt idx="771">
                  <c:v>2883418.235292629</c:v>
                </c:pt>
                <c:pt idx="772">
                  <c:v>2883420.529281558</c:v>
                </c:pt>
                <c:pt idx="773">
                  <c:v>2883420.843989074</c:v>
                </c:pt>
                <c:pt idx="774">
                  <c:v>2883414.359119405</c:v>
                </c:pt>
                <c:pt idx="775">
                  <c:v>2883419.42040777</c:v>
                </c:pt>
                <c:pt idx="776">
                  <c:v>2883415.654622644</c:v>
                </c:pt>
                <c:pt idx="777">
                  <c:v>2883421.442429968</c:v>
                </c:pt>
                <c:pt idx="778">
                  <c:v>2883425.421561007</c:v>
                </c:pt>
                <c:pt idx="779">
                  <c:v>2883419.994786066</c:v>
                </c:pt>
                <c:pt idx="780">
                  <c:v>2883425.889398714</c:v>
                </c:pt>
                <c:pt idx="781">
                  <c:v>2883417.582643062</c:v>
                </c:pt>
                <c:pt idx="782">
                  <c:v>2883430.30621475</c:v>
                </c:pt>
                <c:pt idx="783">
                  <c:v>2883422.776315223</c:v>
                </c:pt>
                <c:pt idx="784">
                  <c:v>2883412.781444345</c:v>
                </c:pt>
                <c:pt idx="785">
                  <c:v>2883425.065589128</c:v>
                </c:pt>
                <c:pt idx="786">
                  <c:v>2883417.911634535</c:v>
                </c:pt>
                <c:pt idx="787">
                  <c:v>2883425.589650513</c:v>
                </c:pt>
                <c:pt idx="788">
                  <c:v>2883426.191585129</c:v>
                </c:pt>
                <c:pt idx="789">
                  <c:v>2883426.178680583</c:v>
                </c:pt>
                <c:pt idx="790">
                  <c:v>2883419.185604586</c:v>
                </c:pt>
                <c:pt idx="791">
                  <c:v>2883425.354528798</c:v>
                </c:pt>
                <c:pt idx="792">
                  <c:v>2883433.721631072</c:v>
                </c:pt>
                <c:pt idx="793">
                  <c:v>2883424.592425216</c:v>
                </c:pt>
                <c:pt idx="794">
                  <c:v>2883424.282009506</c:v>
                </c:pt>
                <c:pt idx="795">
                  <c:v>2883423.711916213</c:v>
                </c:pt>
                <c:pt idx="796">
                  <c:v>2883424.687890721</c:v>
                </c:pt>
                <c:pt idx="797">
                  <c:v>2883422.399669112</c:v>
                </c:pt>
                <c:pt idx="798">
                  <c:v>2883424.291984677</c:v>
                </c:pt>
                <c:pt idx="799">
                  <c:v>2883426.593435205</c:v>
                </c:pt>
                <c:pt idx="800">
                  <c:v>2883425.205729264</c:v>
                </c:pt>
                <c:pt idx="801">
                  <c:v>2883425.054187979</c:v>
                </c:pt>
                <c:pt idx="802">
                  <c:v>2883424.567055355</c:v>
                </c:pt>
                <c:pt idx="803">
                  <c:v>2883421.829126586</c:v>
                </c:pt>
                <c:pt idx="804">
                  <c:v>2883420.875673225</c:v>
                </c:pt>
                <c:pt idx="805">
                  <c:v>2883424.425493993</c:v>
                </c:pt>
                <c:pt idx="806">
                  <c:v>2883421.348640113</c:v>
                </c:pt>
                <c:pt idx="807">
                  <c:v>2883423.462389119</c:v>
                </c:pt>
                <c:pt idx="808">
                  <c:v>2883421.893726005</c:v>
                </c:pt>
                <c:pt idx="809">
                  <c:v>2883425.253039075</c:v>
                </c:pt>
                <c:pt idx="810">
                  <c:v>2883426.30912966</c:v>
                </c:pt>
                <c:pt idx="811">
                  <c:v>2883423.977351344</c:v>
                </c:pt>
                <c:pt idx="812">
                  <c:v>2883420.209786257</c:v>
                </c:pt>
                <c:pt idx="813">
                  <c:v>2883420.679354459</c:v>
                </c:pt>
                <c:pt idx="814">
                  <c:v>2883420.316516138</c:v>
                </c:pt>
                <c:pt idx="815">
                  <c:v>2883419.717618726</c:v>
                </c:pt>
                <c:pt idx="816">
                  <c:v>2883419.100510191</c:v>
                </c:pt>
                <c:pt idx="817">
                  <c:v>2883418.565721379</c:v>
                </c:pt>
                <c:pt idx="818">
                  <c:v>2883417.925294769</c:v>
                </c:pt>
                <c:pt idx="819">
                  <c:v>2883418.012891165</c:v>
                </c:pt>
                <c:pt idx="820">
                  <c:v>2883418.817548793</c:v>
                </c:pt>
                <c:pt idx="821">
                  <c:v>2883416.029763347</c:v>
                </c:pt>
                <c:pt idx="822">
                  <c:v>2883420.731730839</c:v>
                </c:pt>
                <c:pt idx="823">
                  <c:v>2883418.484717079</c:v>
                </c:pt>
                <c:pt idx="824">
                  <c:v>2883418.514976973</c:v>
                </c:pt>
                <c:pt idx="825">
                  <c:v>2883419.224108757</c:v>
                </c:pt>
                <c:pt idx="826">
                  <c:v>2883418.083583206</c:v>
                </c:pt>
                <c:pt idx="827">
                  <c:v>2883418.277995365</c:v>
                </c:pt>
                <c:pt idx="828">
                  <c:v>2883418.714140232</c:v>
                </c:pt>
                <c:pt idx="829">
                  <c:v>2883417.515589815</c:v>
                </c:pt>
                <c:pt idx="830">
                  <c:v>2883419.930942609</c:v>
                </c:pt>
                <c:pt idx="831">
                  <c:v>2883418.380437334</c:v>
                </c:pt>
                <c:pt idx="832">
                  <c:v>2883417.04602252</c:v>
                </c:pt>
                <c:pt idx="833">
                  <c:v>2883419.856578511</c:v>
                </c:pt>
                <c:pt idx="834">
                  <c:v>2883419.641913511</c:v>
                </c:pt>
                <c:pt idx="835">
                  <c:v>2883420.239856931</c:v>
                </c:pt>
                <c:pt idx="836">
                  <c:v>2883413.685854003</c:v>
                </c:pt>
                <c:pt idx="837">
                  <c:v>2883419.138992225</c:v>
                </c:pt>
                <c:pt idx="838">
                  <c:v>2883423.786729037</c:v>
                </c:pt>
                <c:pt idx="839">
                  <c:v>2883420.032792568</c:v>
                </c:pt>
                <c:pt idx="840">
                  <c:v>2883415.981731122</c:v>
                </c:pt>
                <c:pt idx="841">
                  <c:v>2883420.656341897</c:v>
                </c:pt>
                <c:pt idx="842">
                  <c:v>2883422.263371117</c:v>
                </c:pt>
                <c:pt idx="843">
                  <c:v>2883418.512752885</c:v>
                </c:pt>
                <c:pt idx="844">
                  <c:v>2883422.792715083</c:v>
                </c:pt>
                <c:pt idx="845">
                  <c:v>2883422.290636889</c:v>
                </c:pt>
                <c:pt idx="846">
                  <c:v>2883423.998234272</c:v>
                </c:pt>
                <c:pt idx="847">
                  <c:v>2883422.712488158</c:v>
                </c:pt>
                <c:pt idx="848">
                  <c:v>2883421.93174435</c:v>
                </c:pt>
                <c:pt idx="849">
                  <c:v>2883423.854914565</c:v>
                </c:pt>
                <c:pt idx="850">
                  <c:v>2883426.205845717</c:v>
                </c:pt>
                <c:pt idx="851">
                  <c:v>2883422.780298055</c:v>
                </c:pt>
                <c:pt idx="852">
                  <c:v>2883422.320568907</c:v>
                </c:pt>
                <c:pt idx="853">
                  <c:v>2883420.294401849</c:v>
                </c:pt>
                <c:pt idx="854">
                  <c:v>2883419.712259389</c:v>
                </c:pt>
                <c:pt idx="855">
                  <c:v>2883421.719818253</c:v>
                </c:pt>
                <c:pt idx="856">
                  <c:v>2883424.502585965</c:v>
                </c:pt>
                <c:pt idx="857">
                  <c:v>2883422.851181041</c:v>
                </c:pt>
                <c:pt idx="858">
                  <c:v>2883422.664702774</c:v>
                </c:pt>
                <c:pt idx="859">
                  <c:v>2883422.176659212</c:v>
                </c:pt>
                <c:pt idx="860">
                  <c:v>2883422.991159877</c:v>
                </c:pt>
                <c:pt idx="861">
                  <c:v>2883422.298884502</c:v>
                </c:pt>
                <c:pt idx="862">
                  <c:v>2883422.021340555</c:v>
                </c:pt>
                <c:pt idx="863">
                  <c:v>2883424.053423658</c:v>
                </c:pt>
                <c:pt idx="864">
                  <c:v>2883422.837844274</c:v>
                </c:pt>
                <c:pt idx="865">
                  <c:v>2883420.347688622</c:v>
                </c:pt>
                <c:pt idx="866">
                  <c:v>2883419.743530675</c:v>
                </c:pt>
                <c:pt idx="867">
                  <c:v>2883420.358885302</c:v>
                </c:pt>
                <c:pt idx="868">
                  <c:v>2883420.66500043</c:v>
                </c:pt>
                <c:pt idx="869">
                  <c:v>2883418.970200657</c:v>
                </c:pt>
                <c:pt idx="870">
                  <c:v>2883420.342638844</c:v>
                </c:pt>
                <c:pt idx="871">
                  <c:v>2883420.945393779</c:v>
                </c:pt>
                <c:pt idx="872">
                  <c:v>2883420.790390148</c:v>
                </c:pt>
                <c:pt idx="873">
                  <c:v>2883421.163530075</c:v>
                </c:pt>
                <c:pt idx="874">
                  <c:v>2883419.362226556</c:v>
                </c:pt>
                <c:pt idx="875">
                  <c:v>2883419.060460013</c:v>
                </c:pt>
                <c:pt idx="876">
                  <c:v>2883418.304378385</c:v>
                </c:pt>
                <c:pt idx="877">
                  <c:v>2883420.032402149</c:v>
                </c:pt>
                <c:pt idx="878">
                  <c:v>2883418.814917818</c:v>
                </c:pt>
                <c:pt idx="879">
                  <c:v>2883419.116767042</c:v>
                </c:pt>
                <c:pt idx="880">
                  <c:v>2883419.462069905</c:v>
                </c:pt>
                <c:pt idx="881">
                  <c:v>2883418.954096049</c:v>
                </c:pt>
                <c:pt idx="882">
                  <c:v>2883419.723457306</c:v>
                </c:pt>
                <c:pt idx="883">
                  <c:v>2883419.108390686</c:v>
                </c:pt>
                <c:pt idx="884">
                  <c:v>2883418.674747773</c:v>
                </c:pt>
                <c:pt idx="885">
                  <c:v>2883420.170030037</c:v>
                </c:pt>
                <c:pt idx="886">
                  <c:v>2883417.812800033</c:v>
                </c:pt>
                <c:pt idx="887">
                  <c:v>2883419.617062421</c:v>
                </c:pt>
                <c:pt idx="888">
                  <c:v>2883419.183504069</c:v>
                </c:pt>
                <c:pt idx="889">
                  <c:v>2883418.991110857</c:v>
                </c:pt>
                <c:pt idx="890">
                  <c:v>2883418.447033526</c:v>
                </c:pt>
                <c:pt idx="891">
                  <c:v>2883418.814708606</c:v>
                </c:pt>
                <c:pt idx="892">
                  <c:v>2883416.891851919</c:v>
                </c:pt>
                <c:pt idx="893">
                  <c:v>2883417.214594809</c:v>
                </c:pt>
                <c:pt idx="894">
                  <c:v>2883419.552990431</c:v>
                </c:pt>
                <c:pt idx="895">
                  <c:v>2883418.707468331</c:v>
                </c:pt>
                <c:pt idx="896">
                  <c:v>2883419.133695983</c:v>
                </c:pt>
                <c:pt idx="897">
                  <c:v>2883419.179343201</c:v>
                </c:pt>
                <c:pt idx="898">
                  <c:v>2883420.428093962</c:v>
                </c:pt>
                <c:pt idx="899">
                  <c:v>2883420.138081702</c:v>
                </c:pt>
                <c:pt idx="900">
                  <c:v>2883418.277264132</c:v>
                </c:pt>
                <c:pt idx="901">
                  <c:v>2883420.367015183</c:v>
                </c:pt>
                <c:pt idx="902">
                  <c:v>2883420.827894682</c:v>
                </c:pt>
                <c:pt idx="903">
                  <c:v>2883419.184499155</c:v>
                </c:pt>
                <c:pt idx="904">
                  <c:v>2883420.947262635</c:v>
                </c:pt>
                <c:pt idx="905">
                  <c:v>2883420.751211463</c:v>
                </c:pt>
                <c:pt idx="906">
                  <c:v>2883419.103735043</c:v>
                </c:pt>
                <c:pt idx="907">
                  <c:v>2883419.356907655</c:v>
                </c:pt>
                <c:pt idx="908">
                  <c:v>2883419.612008018</c:v>
                </c:pt>
                <c:pt idx="909">
                  <c:v>2883420.113822235</c:v>
                </c:pt>
                <c:pt idx="910">
                  <c:v>2883421.418035236</c:v>
                </c:pt>
                <c:pt idx="911">
                  <c:v>2883419.626421386</c:v>
                </c:pt>
                <c:pt idx="912">
                  <c:v>2883420.750209209</c:v>
                </c:pt>
                <c:pt idx="913">
                  <c:v>2883420.592507128</c:v>
                </c:pt>
                <c:pt idx="914">
                  <c:v>2883420.512231833</c:v>
                </c:pt>
                <c:pt idx="915">
                  <c:v>2883419.947509356</c:v>
                </c:pt>
                <c:pt idx="916">
                  <c:v>2883420.484755987</c:v>
                </c:pt>
                <c:pt idx="917">
                  <c:v>2883421.055292292</c:v>
                </c:pt>
                <c:pt idx="918">
                  <c:v>2883420.706937888</c:v>
                </c:pt>
                <c:pt idx="919">
                  <c:v>2883420.483946926</c:v>
                </c:pt>
                <c:pt idx="920">
                  <c:v>2883419.899986288</c:v>
                </c:pt>
                <c:pt idx="921">
                  <c:v>2883420.044362161</c:v>
                </c:pt>
                <c:pt idx="922">
                  <c:v>2883419.95697645</c:v>
                </c:pt>
                <c:pt idx="923">
                  <c:v>2883420.505911857</c:v>
                </c:pt>
                <c:pt idx="924">
                  <c:v>2883420.563090147</c:v>
                </c:pt>
                <c:pt idx="925">
                  <c:v>2883420.89516641</c:v>
                </c:pt>
                <c:pt idx="926">
                  <c:v>2883421.331840865</c:v>
                </c:pt>
                <c:pt idx="927">
                  <c:v>2883420.095173027</c:v>
                </c:pt>
                <c:pt idx="928">
                  <c:v>2883420.175906699</c:v>
                </c:pt>
                <c:pt idx="929">
                  <c:v>2883420.609019664</c:v>
                </c:pt>
                <c:pt idx="930">
                  <c:v>2883420.263354493</c:v>
                </c:pt>
                <c:pt idx="931">
                  <c:v>2883419.624017203</c:v>
                </c:pt>
                <c:pt idx="932">
                  <c:v>2883420.267760652</c:v>
                </c:pt>
                <c:pt idx="933">
                  <c:v>2883420.549422851</c:v>
                </c:pt>
                <c:pt idx="934">
                  <c:v>2883420.098596642</c:v>
                </c:pt>
                <c:pt idx="935">
                  <c:v>2883420.156335313</c:v>
                </c:pt>
                <c:pt idx="936">
                  <c:v>2883419.801700394</c:v>
                </c:pt>
                <c:pt idx="937">
                  <c:v>2883419.655751294</c:v>
                </c:pt>
                <c:pt idx="938">
                  <c:v>2883419.757184608</c:v>
                </c:pt>
                <c:pt idx="939">
                  <c:v>2883420.147077597</c:v>
                </c:pt>
                <c:pt idx="940">
                  <c:v>2883419.833121464</c:v>
                </c:pt>
                <c:pt idx="941">
                  <c:v>2883419.434478952</c:v>
                </c:pt>
                <c:pt idx="942">
                  <c:v>2883420.299665418</c:v>
                </c:pt>
                <c:pt idx="943">
                  <c:v>2883420.271837293</c:v>
                </c:pt>
                <c:pt idx="944">
                  <c:v>2883420.48980348</c:v>
                </c:pt>
                <c:pt idx="945">
                  <c:v>2883419.947845092</c:v>
                </c:pt>
                <c:pt idx="946">
                  <c:v>2883419.882907544</c:v>
                </c:pt>
                <c:pt idx="947">
                  <c:v>2883420.073847672</c:v>
                </c:pt>
                <c:pt idx="948">
                  <c:v>2883419.796213112</c:v>
                </c:pt>
                <c:pt idx="949">
                  <c:v>2883420.304802235</c:v>
                </c:pt>
                <c:pt idx="950">
                  <c:v>2883419.494760905</c:v>
                </c:pt>
                <c:pt idx="951">
                  <c:v>2883418.904169042</c:v>
                </c:pt>
                <c:pt idx="952">
                  <c:v>2883419.896039604</c:v>
                </c:pt>
                <c:pt idx="953">
                  <c:v>2883419.410426416</c:v>
                </c:pt>
                <c:pt idx="954">
                  <c:v>2883419.940883525</c:v>
                </c:pt>
                <c:pt idx="955">
                  <c:v>2883418.74333381</c:v>
                </c:pt>
                <c:pt idx="956">
                  <c:v>2883419.889154088</c:v>
                </c:pt>
                <c:pt idx="957">
                  <c:v>2883420.63189571</c:v>
                </c:pt>
                <c:pt idx="958">
                  <c:v>2883420.676673368</c:v>
                </c:pt>
                <c:pt idx="959">
                  <c:v>2883422.188586445</c:v>
                </c:pt>
                <c:pt idx="960">
                  <c:v>2883420.280857358</c:v>
                </c:pt>
                <c:pt idx="961">
                  <c:v>2883420.231868641</c:v>
                </c:pt>
                <c:pt idx="962">
                  <c:v>2883420.374604897</c:v>
                </c:pt>
                <c:pt idx="963">
                  <c:v>2883420.722189437</c:v>
                </c:pt>
                <c:pt idx="964">
                  <c:v>2883420.166911713</c:v>
                </c:pt>
                <c:pt idx="965">
                  <c:v>2883420.146260141</c:v>
                </c:pt>
                <c:pt idx="966">
                  <c:v>2883420.922693367</c:v>
                </c:pt>
                <c:pt idx="967">
                  <c:v>2883419.584548534</c:v>
                </c:pt>
                <c:pt idx="968">
                  <c:v>2883420.310828929</c:v>
                </c:pt>
                <c:pt idx="969">
                  <c:v>2883420.212547964</c:v>
                </c:pt>
                <c:pt idx="970">
                  <c:v>2883420.359036016</c:v>
                </c:pt>
                <c:pt idx="971">
                  <c:v>2883420.337100994</c:v>
                </c:pt>
                <c:pt idx="972">
                  <c:v>2883420.555451289</c:v>
                </c:pt>
                <c:pt idx="973">
                  <c:v>2883420.302805882</c:v>
                </c:pt>
                <c:pt idx="974">
                  <c:v>2883420.490030614</c:v>
                </c:pt>
                <c:pt idx="975">
                  <c:v>2883420.363484812</c:v>
                </c:pt>
                <c:pt idx="976">
                  <c:v>2883419.93577861</c:v>
                </c:pt>
                <c:pt idx="977">
                  <c:v>2883420.491918137</c:v>
                </c:pt>
                <c:pt idx="978">
                  <c:v>2883420.337601949</c:v>
                </c:pt>
                <c:pt idx="979">
                  <c:v>2883420.388209627</c:v>
                </c:pt>
                <c:pt idx="980">
                  <c:v>2883420.097007128</c:v>
                </c:pt>
                <c:pt idx="981">
                  <c:v>2883420.042691312</c:v>
                </c:pt>
                <c:pt idx="982">
                  <c:v>2883419.911952673</c:v>
                </c:pt>
                <c:pt idx="983">
                  <c:v>2883419.812625204</c:v>
                </c:pt>
                <c:pt idx="984">
                  <c:v>2883419.494399526</c:v>
                </c:pt>
                <c:pt idx="985">
                  <c:v>2883419.782830543</c:v>
                </c:pt>
                <c:pt idx="986">
                  <c:v>2883419.774111683</c:v>
                </c:pt>
                <c:pt idx="987">
                  <c:v>2883420.196698343</c:v>
                </c:pt>
                <c:pt idx="988">
                  <c:v>2883420.539273486</c:v>
                </c:pt>
                <c:pt idx="989">
                  <c:v>2883420.500401501</c:v>
                </c:pt>
                <c:pt idx="990">
                  <c:v>2883420.272713353</c:v>
                </c:pt>
                <c:pt idx="991">
                  <c:v>2883420.369098536</c:v>
                </c:pt>
                <c:pt idx="992">
                  <c:v>2883420.290524045</c:v>
                </c:pt>
                <c:pt idx="993">
                  <c:v>2883420.139603293</c:v>
                </c:pt>
                <c:pt idx="994">
                  <c:v>2883420.621023417</c:v>
                </c:pt>
                <c:pt idx="995">
                  <c:v>2883420.622675056</c:v>
                </c:pt>
                <c:pt idx="996">
                  <c:v>2883420.732423401</c:v>
                </c:pt>
                <c:pt idx="997">
                  <c:v>2883420.434250638</c:v>
                </c:pt>
                <c:pt idx="998">
                  <c:v>2883420.557783513</c:v>
                </c:pt>
                <c:pt idx="999">
                  <c:v>2883420.587218818</c:v>
                </c:pt>
                <c:pt idx="1000">
                  <c:v>2883420.712873379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0.4811219096702802</c:v>
                </c:pt>
                <c:pt idx="1">
                  <c:v>0.5419750760240568</c:v>
                </c:pt>
                <c:pt idx="2">
                  <c:v>0.66632865820857</c:v>
                </c:pt>
                <c:pt idx="3">
                  <c:v>0.6146324937230092</c:v>
                </c:pt>
                <c:pt idx="4">
                  <c:v>0.4706981216249105</c:v>
                </c:pt>
                <c:pt idx="5">
                  <c:v>0.4176938864656001</c:v>
                </c:pt>
                <c:pt idx="6">
                  <c:v>0.422428746426341</c:v>
                </c:pt>
                <c:pt idx="7">
                  <c:v>0.3878936969437097</c:v>
                </c:pt>
                <c:pt idx="8">
                  <c:v>0.3867256536783303</c:v>
                </c:pt>
                <c:pt idx="9">
                  <c:v>0.3659133949455459</c:v>
                </c:pt>
                <c:pt idx="10">
                  <c:v>0.3591952541688021</c:v>
                </c:pt>
                <c:pt idx="11">
                  <c:v>0.3493229776093104</c:v>
                </c:pt>
                <c:pt idx="12">
                  <c:v>0.3376696706768718</c:v>
                </c:pt>
                <c:pt idx="13">
                  <c:v>0.3369125690888714</c:v>
                </c:pt>
                <c:pt idx="14">
                  <c:v>0.3210163485129031</c:v>
                </c:pt>
                <c:pt idx="15">
                  <c:v>0.3280629084053149</c:v>
                </c:pt>
                <c:pt idx="16">
                  <c:v>0.3087861801168249</c:v>
                </c:pt>
                <c:pt idx="17">
                  <c:v>0.322560040859073</c:v>
                </c:pt>
                <c:pt idx="18">
                  <c:v>0.3010195842033214</c:v>
                </c:pt>
                <c:pt idx="19">
                  <c:v>0.3204677910688404</c:v>
                </c:pt>
                <c:pt idx="20">
                  <c:v>0.298249917015993</c:v>
                </c:pt>
                <c:pt idx="21">
                  <c:v>0.3221075868579849</c:v>
                </c:pt>
                <c:pt idx="22">
                  <c:v>0.3017422016453439</c:v>
                </c:pt>
                <c:pt idx="23">
                  <c:v>0.3281482844168086</c:v>
                </c:pt>
                <c:pt idx="24">
                  <c:v>0.3139184972481512</c:v>
                </c:pt>
                <c:pt idx="25">
                  <c:v>0.3397087995172792</c:v>
                </c:pt>
                <c:pt idx="26">
                  <c:v>0.3396736571368464</c:v>
                </c:pt>
                <c:pt idx="27">
                  <c:v>0.3602006736962981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958.2650656624517</c:v>
                </c:pt>
                <c:pt idx="1">
                  <c:v>2679.310979443929</c:v>
                </c:pt>
                <c:pt idx="2">
                  <c:v>2580.150125788248</c:v>
                </c:pt>
                <c:pt idx="3">
                  <c:v>2507.390077781835</c:v>
                </c:pt>
                <c:pt idx="4">
                  <c:v>2456.779981436038</c:v>
                </c:pt>
                <c:pt idx="5">
                  <c:v>2407.672002114812</c:v>
                </c:pt>
                <c:pt idx="6">
                  <c:v>2389.955025588376</c:v>
                </c:pt>
                <c:pt idx="7">
                  <c:v>2357.391969544691</c:v>
                </c:pt>
                <c:pt idx="8">
                  <c:v>2340.174554565927</c:v>
                </c:pt>
                <c:pt idx="9">
                  <c:v>2307.6166659132</c:v>
                </c:pt>
                <c:pt idx="10">
                  <c:v>2290.489699744495</c:v>
                </c:pt>
                <c:pt idx="11">
                  <c:v>2257.650204166261</c:v>
                </c:pt>
                <c:pt idx="12">
                  <c:v>2240.458624289642</c:v>
                </c:pt>
                <c:pt idx="13">
                  <c:v>2207.237964986437</c:v>
                </c:pt>
                <c:pt idx="14">
                  <c:v>2189.913171236339</c:v>
                </c:pt>
                <c:pt idx="15">
                  <c:v>2156.276103326767</c:v>
                </c:pt>
                <c:pt idx="16">
                  <c:v>2138.784707709507</c:v>
                </c:pt>
                <c:pt idx="17">
                  <c:v>2104.720723430862</c:v>
                </c:pt>
                <c:pt idx="18">
                  <c:v>2087.045066183116</c:v>
                </c:pt>
                <c:pt idx="19">
                  <c:v>2052.553046346597</c:v>
                </c:pt>
                <c:pt idx="20">
                  <c:v>2034.682648640066</c:v>
                </c:pt>
                <c:pt idx="21">
                  <c:v>1999.764125506102</c:v>
                </c:pt>
                <c:pt idx="22">
                  <c:v>1981.691516121947</c:v>
                </c:pt>
                <c:pt idx="23">
                  <c:v>1946.34741187633</c:v>
                </c:pt>
                <c:pt idx="24">
                  <c:v>1928.06588704448</c:v>
                </c:pt>
                <c:pt idx="25">
                  <c:v>1892.294763368074</c:v>
                </c:pt>
                <c:pt idx="26">
                  <c:v>1873.797052991314</c:v>
                </c:pt>
                <c:pt idx="27">
                  <c:v>1837.594027968133</c:v>
                </c:pt>
                <c:pt idx="28">
                  <c:v>1818.403362949594</c:v>
                </c:pt>
                <c:pt idx="29">
                  <c:v>1780.824246237123</c:v>
                </c:pt>
                <c:pt idx="30">
                  <c:v>1723.174360676438</c:v>
                </c:pt>
                <c:pt idx="31">
                  <c:v>1636.796641142352</c:v>
                </c:pt>
                <c:pt idx="32">
                  <c:v>1593.624577126483</c:v>
                </c:pt>
                <c:pt idx="33">
                  <c:v>1560.465318247933</c:v>
                </c:pt>
                <c:pt idx="34">
                  <c:v>1533.563528009385</c:v>
                </c:pt>
                <c:pt idx="35">
                  <c:v>1532.792386025675</c:v>
                </c:pt>
                <c:pt idx="36">
                  <c:v>1505.517706013698</c:v>
                </c:pt>
                <c:pt idx="37">
                  <c:v>1492.057909910478</c:v>
                </c:pt>
                <c:pt idx="38">
                  <c:v>1493.594320476457</c:v>
                </c:pt>
                <c:pt idx="39">
                  <c:v>1478.067399805926</c:v>
                </c:pt>
                <c:pt idx="40">
                  <c:v>1479.655750723856</c:v>
                </c:pt>
                <c:pt idx="41">
                  <c:v>1464.772216079525</c:v>
                </c:pt>
                <c:pt idx="42">
                  <c:v>1466.382699537938</c:v>
                </c:pt>
                <c:pt idx="43">
                  <c:v>1451.891912692923</c:v>
                </c:pt>
                <c:pt idx="44">
                  <c:v>1453.507114702122</c:v>
                </c:pt>
                <c:pt idx="45">
                  <c:v>1439.275754062199</c:v>
                </c:pt>
                <c:pt idx="46">
                  <c:v>1440.883331710998</c:v>
                </c:pt>
                <c:pt idx="47">
                  <c:v>1426.875558891343</c:v>
                </c:pt>
                <c:pt idx="48">
                  <c:v>1428.467694189273</c:v>
                </c:pt>
                <c:pt idx="49">
                  <c:v>1414.643372497912</c:v>
                </c:pt>
                <c:pt idx="50">
                  <c:v>1416.215740779615</c:v>
                </c:pt>
                <c:pt idx="51">
                  <c:v>1402.50831223571</c:v>
                </c:pt>
                <c:pt idx="52">
                  <c:v>1404.056074651909</c:v>
                </c:pt>
                <c:pt idx="53">
                  <c:v>1390.485813965174</c:v>
                </c:pt>
                <c:pt idx="54">
                  <c:v>1392.004530455177</c:v>
                </c:pt>
                <c:pt idx="55">
                  <c:v>1378.632528534807</c:v>
                </c:pt>
                <c:pt idx="56">
                  <c:v>1380.119860998401</c:v>
                </c:pt>
                <c:pt idx="57">
                  <c:v>1366.975174498654</c:v>
                </c:pt>
                <c:pt idx="58">
                  <c:v>1368.467954541954</c:v>
                </c:pt>
                <c:pt idx="59">
                  <c:v>1355.744054593011</c:v>
                </c:pt>
                <c:pt idx="60">
                  <c:v>1350.474978978019</c:v>
                </c:pt>
                <c:pt idx="61">
                  <c:v>1318.092633417028</c:v>
                </c:pt>
                <c:pt idx="62">
                  <c:v>1299.48659901181</c:v>
                </c:pt>
                <c:pt idx="63">
                  <c:v>1286.660796667874</c:v>
                </c:pt>
                <c:pt idx="64">
                  <c:v>1274.241296906812</c:v>
                </c:pt>
                <c:pt idx="65">
                  <c:v>1267.64727406493</c:v>
                </c:pt>
                <c:pt idx="66">
                  <c:v>1268.629684315635</c:v>
                </c:pt>
                <c:pt idx="67">
                  <c:v>1254.411643953024</c:v>
                </c:pt>
                <c:pt idx="68">
                  <c:v>1249.225430254208</c:v>
                </c:pt>
                <c:pt idx="69">
                  <c:v>1249.623808829644</c:v>
                </c:pt>
                <c:pt idx="70">
                  <c:v>1240.131612892516</c:v>
                </c:pt>
                <c:pt idx="71">
                  <c:v>1238.090994297671</c:v>
                </c:pt>
                <c:pt idx="72">
                  <c:v>1238.399906476325</c:v>
                </c:pt>
                <c:pt idx="73">
                  <c:v>1229.354995106912</c:v>
                </c:pt>
                <c:pt idx="74">
                  <c:v>1229.615685874575</c:v>
                </c:pt>
                <c:pt idx="75">
                  <c:v>1220.468277968965</c:v>
                </c:pt>
                <c:pt idx="76">
                  <c:v>1211.803609162152</c:v>
                </c:pt>
                <c:pt idx="77">
                  <c:v>1209.627531705442</c:v>
                </c:pt>
                <c:pt idx="78">
                  <c:v>1209.819960092648</c:v>
                </c:pt>
                <c:pt idx="79">
                  <c:v>1201.312125341793</c:v>
                </c:pt>
                <c:pt idx="80">
                  <c:v>1193.019015578329</c:v>
                </c:pt>
                <c:pt idx="81">
                  <c:v>1193.174872356615</c:v>
                </c:pt>
                <c:pt idx="82">
                  <c:v>1184.883639099591</c:v>
                </c:pt>
                <c:pt idx="83">
                  <c:v>1182.763358542986</c:v>
                </c:pt>
                <c:pt idx="84">
                  <c:v>1182.870355680559</c:v>
                </c:pt>
                <c:pt idx="85">
                  <c:v>1175.344176538212</c:v>
                </c:pt>
                <c:pt idx="86">
                  <c:v>1175.416677616028</c:v>
                </c:pt>
                <c:pt idx="87">
                  <c:v>1168.007064000262</c:v>
                </c:pt>
                <c:pt idx="88">
                  <c:v>1168.117893362217</c:v>
                </c:pt>
                <c:pt idx="89">
                  <c:v>1161.130089363667</c:v>
                </c:pt>
                <c:pt idx="90">
                  <c:v>1159.23156570376</c:v>
                </c:pt>
                <c:pt idx="91">
                  <c:v>1145.720753639657</c:v>
                </c:pt>
                <c:pt idx="92">
                  <c:v>1136.945817421664</c:v>
                </c:pt>
                <c:pt idx="93">
                  <c:v>1130.455962437478</c:v>
                </c:pt>
                <c:pt idx="94">
                  <c:v>1123.245858779164</c:v>
                </c:pt>
                <c:pt idx="95">
                  <c:v>1119.897967858769</c:v>
                </c:pt>
                <c:pt idx="96">
                  <c:v>1119.366699964061</c:v>
                </c:pt>
                <c:pt idx="97">
                  <c:v>1110.790063075364</c:v>
                </c:pt>
                <c:pt idx="98">
                  <c:v>1108.587399454068</c:v>
                </c:pt>
                <c:pt idx="99">
                  <c:v>1109.125977087128</c:v>
                </c:pt>
                <c:pt idx="100">
                  <c:v>1102.44078103065</c:v>
                </c:pt>
                <c:pt idx="101">
                  <c:v>1099.368676497268</c:v>
                </c:pt>
                <c:pt idx="102">
                  <c:v>1099.893459498614</c:v>
                </c:pt>
                <c:pt idx="103">
                  <c:v>1098.087405446418</c:v>
                </c:pt>
                <c:pt idx="104">
                  <c:v>1098.675808107959</c:v>
                </c:pt>
                <c:pt idx="105">
                  <c:v>1092.010682269279</c:v>
                </c:pt>
                <c:pt idx="106">
                  <c:v>1086.202928111276</c:v>
                </c:pt>
                <c:pt idx="107">
                  <c:v>1081.849603367156</c:v>
                </c:pt>
                <c:pt idx="108">
                  <c:v>1080.476987749892</c:v>
                </c:pt>
                <c:pt idx="109">
                  <c:v>1080.186843267931</c:v>
                </c:pt>
                <c:pt idx="110">
                  <c:v>1073.673934684441</c:v>
                </c:pt>
                <c:pt idx="111">
                  <c:v>1070.810354649497</c:v>
                </c:pt>
                <c:pt idx="112">
                  <c:v>1071.279058557906</c:v>
                </c:pt>
                <c:pt idx="113">
                  <c:v>1067.074297726082</c:v>
                </c:pt>
                <c:pt idx="114">
                  <c:v>1066.048004165612</c:v>
                </c:pt>
                <c:pt idx="115">
                  <c:v>1066.40271379106</c:v>
                </c:pt>
                <c:pt idx="116">
                  <c:v>1062.017127372655</c:v>
                </c:pt>
                <c:pt idx="117">
                  <c:v>1058.475172352572</c:v>
                </c:pt>
                <c:pt idx="118">
                  <c:v>1057.997255422229</c:v>
                </c:pt>
                <c:pt idx="119">
                  <c:v>1057.84369397638</c:v>
                </c:pt>
                <c:pt idx="120">
                  <c:v>1054.663917809829</c:v>
                </c:pt>
                <c:pt idx="121">
                  <c:v>1054.50191715321</c:v>
                </c:pt>
                <c:pt idx="122">
                  <c:v>1046.779316855584</c:v>
                </c:pt>
                <c:pt idx="123">
                  <c:v>1042.904750262298</c:v>
                </c:pt>
                <c:pt idx="124">
                  <c:v>1038.580739391579</c:v>
                </c:pt>
                <c:pt idx="125">
                  <c:v>1036.25677277331</c:v>
                </c:pt>
                <c:pt idx="126">
                  <c:v>1036.126085641206</c:v>
                </c:pt>
                <c:pt idx="127">
                  <c:v>1030.950231958433</c:v>
                </c:pt>
                <c:pt idx="128">
                  <c:v>1029.341617093737</c:v>
                </c:pt>
                <c:pt idx="129">
                  <c:v>1029.39693155415</c:v>
                </c:pt>
                <c:pt idx="130">
                  <c:v>1026.903086120903</c:v>
                </c:pt>
                <c:pt idx="131">
                  <c:v>1026.870054226477</c:v>
                </c:pt>
                <c:pt idx="132">
                  <c:v>1022.377084066658</c:v>
                </c:pt>
                <c:pt idx="133">
                  <c:v>1020.691090940085</c:v>
                </c:pt>
                <c:pt idx="134">
                  <c:v>1020.757743432513</c:v>
                </c:pt>
                <c:pt idx="135">
                  <c:v>1019.36460497897</c:v>
                </c:pt>
                <c:pt idx="136">
                  <c:v>1019.236687848814</c:v>
                </c:pt>
                <c:pt idx="137">
                  <c:v>1014.986996953442</c:v>
                </c:pt>
                <c:pt idx="138">
                  <c:v>1010.873844271034</c:v>
                </c:pt>
                <c:pt idx="139">
                  <c:v>1007.924916218423</c:v>
                </c:pt>
                <c:pt idx="140">
                  <c:v>1006.628727245051</c:v>
                </c:pt>
                <c:pt idx="141">
                  <c:v>1006.757405196756</c:v>
                </c:pt>
                <c:pt idx="142">
                  <c:v>1002.580443140062</c:v>
                </c:pt>
                <c:pt idx="143">
                  <c:v>999.9943822785054</c:v>
                </c:pt>
                <c:pt idx="144">
                  <c:v>998.6348738287307</c:v>
                </c:pt>
                <c:pt idx="145">
                  <c:v>998.7503372599382</c:v>
                </c:pt>
                <c:pt idx="146">
                  <c:v>997.8778650081539</c:v>
                </c:pt>
                <c:pt idx="147">
                  <c:v>997.9004496087623</c:v>
                </c:pt>
                <c:pt idx="148">
                  <c:v>994.9996863144066</c:v>
                </c:pt>
                <c:pt idx="149">
                  <c:v>994.2864272334987</c:v>
                </c:pt>
                <c:pt idx="150">
                  <c:v>994.2738790444764</c:v>
                </c:pt>
                <c:pt idx="151">
                  <c:v>992.4338853928008</c:v>
                </c:pt>
                <c:pt idx="152">
                  <c:v>992.4250499119772</c:v>
                </c:pt>
                <c:pt idx="153">
                  <c:v>987.779668395012</c:v>
                </c:pt>
                <c:pt idx="154">
                  <c:v>984.9575290970463</c:v>
                </c:pt>
                <c:pt idx="155">
                  <c:v>983.600231679321</c:v>
                </c:pt>
                <c:pt idx="156">
                  <c:v>983.6005067271529</c:v>
                </c:pt>
                <c:pt idx="157">
                  <c:v>980.0444960293693</c:v>
                </c:pt>
                <c:pt idx="158">
                  <c:v>977.8821758464741</c:v>
                </c:pt>
                <c:pt idx="159">
                  <c:v>977.0738974078137</c:v>
                </c:pt>
                <c:pt idx="160">
                  <c:v>977.2039904163764</c:v>
                </c:pt>
                <c:pt idx="161">
                  <c:v>975.4266515306671</c:v>
                </c:pt>
                <c:pt idx="162">
                  <c:v>974.5758739094314</c:v>
                </c:pt>
                <c:pt idx="163">
                  <c:v>974.6085564596915</c:v>
                </c:pt>
                <c:pt idx="164">
                  <c:v>971.8918746308417</c:v>
                </c:pt>
                <c:pt idx="165">
                  <c:v>970.9323470530478</c:v>
                </c:pt>
                <c:pt idx="166">
                  <c:v>970.9990818812</c:v>
                </c:pt>
                <c:pt idx="167">
                  <c:v>967.9904262766759</c:v>
                </c:pt>
                <c:pt idx="168">
                  <c:v>965.2177039488895</c:v>
                </c:pt>
                <c:pt idx="169">
                  <c:v>963.2517485131403</c:v>
                </c:pt>
                <c:pt idx="170">
                  <c:v>962.562839679189</c:v>
                </c:pt>
                <c:pt idx="171">
                  <c:v>962.5226844054686</c:v>
                </c:pt>
                <c:pt idx="172">
                  <c:v>959.6959380893425</c:v>
                </c:pt>
                <c:pt idx="173">
                  <c:v>958.0187344513963</c:v>
                </c:pt>
                <c:pt idx="174">
                  <c:v>957.3305722681432</c:v>
                </c:pt>
                <c:pt idx="175">
                  <c:v>957.3870966729312</c:v>
                </c:pt>
                <c:pt idx="176">
                  <c:v>956.9014808982874</c:v>
                </c:pt>
                <c:pt idx="177">
                  <c:v>956.9475948105171</c:v>
                </c:pt>
                <c:pt idx="178">
                  <c:v>954.965573193011</c:v>
                </c:pt>
                <c:pt idx="179">
                  <c:v>952.9096866660601</c:v>
                </c:pt>
                <c:pt idx="180">
                  <c:v>951.4212816712901</c:v>
                </c:pt>
                <c:pt idx="181">
                  <c:v>950.7371700365076</c:v>
                </c:pt>
                <c:pt idx="182">
                  <c:v>950.7780233485702</c:v>
                </c:pt>
                <c:pt idx="183">
                  <c:v>948.1735398944455</c:v>
                </c:pt>
                <c:pt idx="184">
                  <c:v>946.4126811508322</c:v>
                </c:pt>
                <c:pt idx="185">
                  <c:v>945.4622123087844</c:v>
                </c:pt>
                <c:pt idx="186">
                  <c:v>945.5707360613291</c:v>
                </c:pt>
                <c:pt idx="187">
                  <c:v>943.1855734899495</c:v>
                </c:pt>
                <c:pt idx="188">
                  <c:v>941.920346027835</c:v>
                </c:pt>
                <c:pt idx="189">
                  <c:v>941.335300957863</c:v>
                </c:pt>
                <c:pt idx="190">
                  <c:v>941.3666589218751</c:v>
                </c:pt>
                <c:pt idx="191">
                  <c:v>940.2805914748149</c:v>
                </c:pt>
                <c:pt idx="192">
                  <c:v>940.3711280937082</c:v>
                </c:pt>
                <c:pt idx="193">
                  <c:v>939.6945204880419</c:v>
                </c:pt>
                <c:pt idx="194">
                  <c:v>939.7026694578292</c:v>
                </c:pt>
                <c:pt idx="195">
                  <c:v>937.7912617824028</c:v>
                </c:pt>
                <c:pt idx="196">
                  <c:v>936.7960237431156</c:v>
                </c:pt>
                <c:pt idx="197">
                  <c:v>936.7632449690565</c:v>
                </c:pt>
                <c:pt idx="198">
                  <c:v>934.4146101991872</c:v>
                </c:pt>
                <c:pt idx="199">
                  <c:v>932.9620685679727</c:v>
                </c:pt>
                <c:pt idx="200">
                  <c:v>932.4153451209297</c:v>
                </c:pt>
                <c:pt idx="201">
                  <c:v>932.4397088502094</c:v>
                </c:pt>
                <c:pt idx="202">
                  <c:v>930.3978316765561</c:v>
                </c:pt>
                <c:pt idx="203">
                  <c:v>929.2675133379305</c:v>
                </c:pt>
                <c:pt idx="204">
                  <c:v>928.6933472493073</c:v>
                </c:pt>
                <c:pt idx="205">
                  <c:v>928.6423019507854</c:v>
                </c:pt>
                <c:pt idx="206">
                  <c:v>928.2385254804527</c:v>
                </c:pt>
                <c:pt idx="207">
                  <c:v>928.2269783930415</c:v>
                </c:pt>
                <c:pt idx="208">
                  <c:v>927.1746455294235</c:v>
                </c:pt>
                <c:pt idx="209">
                  <c:v>925.7290911014886</c:v>
                </c:pt>
                <c:pt idx="210">
                  <c:v>924.4679485848928</c:v>
                </c:pt>
                <c:pt idx="211">
                  <c:v>924.1887010002266</c:v>
                </c:pt>
                <c:pt idx="212">
                  <c:v>924.2703166428005</c:v>
                </c:pt>
                <c:pt idx="213">
                  <c:v>922.5608232498586</c:v>
                </c:pt>
                <c:pt idx="214">
                  <c:v>921.2809169142498</c:v>
                </c:pt>
                <c:pt idx="215">
                  <c:v>920.7603571287544</c:v>
                </c:pt>
                <c:pt idx="216">
                  <c:v>920.7924060952663</c:v>
                </c:pt>
                <c:pt idx="217">
                  <c:v>919.1469079039583</c:v>
                </c:pt>
                <c:pt idx="218">
                  <c:v>918.1680860090971</c:v>
                </c:pt>
                <c:pt idx="219">
                  <c:v>917.8096964022325</c:v>
                </c:pt>
                <c:pt idx="220">
                  <c:v>917.7660140743546</c:v>
                </c:pt>
                <c:pt idx="221">
                  <c:v>916.8891081493985</c:v>
                </c:pt>
                <c:pt idx="222">
                  <c:v>916.8985230787395</c:v>
                </c:pt>
                <c:pt idx="223">
                  <c:v>916.6353463328487</c:v>
                </c:pt>
                <c:pt idx="224">
                  <c:v>916.6743746760708</c:v>
                </c:pt>
                <c:pt idx="225">
                  <c:v>915.4641741298108</c:v>
                </c:pt>
                <c:pt idx="226">
                  <c:v>915.0186558746311</c:v>
                </c:pt>
                <c:pt idx="227">
                  <c:v>915.0419536532597</c:v>
                </c:pt>
                <c:pt idx="228">
                  <c:v>913.4603255310731</c:v>
                </c:pt>
                <c:pt idx="229">
                  <c:v>912.5123868439064</c:v>
                </c:pt>
                <c:pt idx="230">
                  <c:v>912.14719728712</c:v>
                </c:pt>
                <c:pt idx="231">
                  <c:v>912.1707651081387</c:v>
                </c:pt>
                <c:pt idx="232">
                  <c:v>910.7881589320032</c:v>
                </c:pt>
                <c:pt idx="233">
                  <c:v>909.7952810571699</c:v>
                </c:pt>
                <c:pt idx="234">
                  <c:v>909.8822284405007</c:v>
                </c:pt>
                <c:pt idx="235">
                  <c:v>909.4637022452324</c:v>
                </c:pt>
                <c:pt idx="236">
                  <c:v>909.6010831093803</c:v>
                </c:pt>
                <c:pt idx="237">
                  <c:v>909.4511359191804</c:v>
                </c:pt>
                <c:pt idx="238">
                  <c:v>909.3241098185862</c:v>
                </c:pt>
                <c:pt idx="239">
                  <c:v>908.1630566192498</c:v>
                </c:pt>
                <c:pt idx="240">
                  <c:v>908.0502321404689</c:v>
                </c:pt>
                <c:pt idx="241">
                  <c:v>908.1343634195889</c:v>
                </c:pt>
                <c:pt idx="242">
                  <c:v>907.7728345657796</c:v>
                </c:pt>
                <c:pt idx="243">
                  <c:v>907.7134593279942</c:v>
                </c:pt>
                <c:pt idx="244">
                  <c:v>906.477841834234</c:v>
                </c:pt>
                <c:pt idx="245">
                  <c:v>906.056566426954</c:v>
                </c:pt>
                <c:pt idx="246">
                  <c:v>906.1134228970104</c:v>
                </c:pt>
                <c:pt idx="247">
                  <c:v>905.5472207997851</c:v>
                </c:pt>
                <c:pt idx="248">
                  <c:v>905.5269420956623</c:v>
                </c:pt>
                <c:pt idx="249">
                  <c:v>904.4702354737406</c:v>
                </c:pt>
                <c:pt idx="250">
                  <c:v>904.1719644318639</c:v>
                </c:pt>
                <c:pt idx="251">
                  <c:v>904.1997649502418</c:v>
                </c:pt>
                <c:pt idx="252">
                  <c:v>904.0062443338001</c:v>
                </c:pt>
                <c:pt idx="253">
                  <c:v>903.9226392765387</c:v>
                </c:pt>
                <c:pt idx="254">
                  <c:v>903.7456417419635</c:v>
                </c:pt>
                <c:pt idx="255">
                  <c:v>903.7367908955254</c:v>
                </c:pt>
                <c:pt idx="256">
                  <c:v>902.9924643259513</c:v>
                </c:pt>
                <c:pt idx="257">
                  <c:v>902.6390458886184</c:v>
                </c:pt>
                <c:pt idx="258">
                  <c:v>902.5816982747046</c:v>
                </c:pt>
                <c:pt idx="259">
                  <c:v>901.6537649680417</c:v>
                </c:pt>
                <c:pt idx="260">
                  <c:v>901.0293250682796</c:v>
                </c:pt>
                <c:pt idx="261">
                  <c:v>901.1223443810092</c:v>
                </c:pt>
                <c:pt idx="262">
                  <c:v>900.7771490390091</c:v>
                </c:pt>
                <c:pt idx="263">
                  <c:v>900.7437107065172</c:v>
                </c:pt>
                <c:pt idx="264">
                  <c:v>900.2245447748306</c:v>
                </c:pt>
                <c:pt idx="265">
                  <c:v>900.2080652712172</c:v>
                </c:pt>
                <c:pt idx="266">
                  <c:v>900.4144866679738</c:v>
                </c:pt>
                <c:pt idx="267">
                  <c:v>899.9622042553781</c:v>
                </c:pt>
                <c:pt idx="268">
                  <c:v>900.5590321020244</c:v>
                </c:pt>
                <c:pt idx="269">
                  <c:v>899.6234469277065</c:v>
                </c:pt>
                <c:pt idx="270">
                  <c:v>899.9753019963101</c:v>
                </c:pt>
                <c:pt idx="271">
                  <c:v>899.2187879504785</c:v>
                </c:pt>
                <c:pt idx="272">
                  <c:v>898.9699084478076</c:v>
                </c:pt>
                <c:pt idx="273">
                  <c:v>899.3454453787305</c:v>
                </c:pt>
                <c:pt idx="274">
                  <c:v>899.1381804113813</c:v>
                </c:pt>
                <c:pt idx="275">
                  <c:v>899.5284277881315</c:v>
                </c:pt>
                <c:pt idx="276">
                  <c:v>899.286883363202</c:v>
                </c:pt>
                <c:pt idx="277">
                  <c:v>899.293309957888</c:v>
                </c:pt>
                <c:pt idx="278">
                  <c:v>899.1415231238171</c:v>
                </c:pt>
                <c:pt idx="279">
                  <c:v>898.964705009798</c:v>
                </c:pt>
                <c:pt idx="280">
                  <c:v>899.0211496575969</c:v>
                </c:pt>
                <c:pt idx="281">
                  <c:v>898.9227852223854</c:v>
                </c:pt>
                <c:pt idx="282">
                  <c:v>898.8592431100408</c:v>
                </c:pt>
                <c:pt idx="283">
                  <c:v>898.4511395547705</c:v>
                </c:pt>
                <c:pt idx="284">
                  <c:v>898.4404716312084</c:v>
                </c:pt>
                <c:pt idx="285">
                  <c:v>898.2618527701219</c:v>
                </c:pt>
                <c:pt idx="286">
                  <c:v>898.1283098121498</c:v>
                </c:pt>
                <c:pt idx="287">
                  <c:v>898.3471900205092</c:v>
                </c:pt>
                <c:pt idx="288">
                  <c:v>898.3138070733321</c:v>
                </c:pt>
                <c:pt idx="289">
                  <c:v>898.3093763530871</c:v>
                </c:pt>
                <c:pt idx="290">
                  <c:v>898.1156916399843</c:v>
                </c:pt>
                <c:pt idx="291">
                  <c:v>898.2672191502419</c:v>
                </c:pt>
                <c:pt idx="292">
                  <c:v>898.1788650211803</c:v>
                </c:pt>
                <c:pt idx="293">
                  <c:v>898.0835104118202</c:v>
                </c:pt>
                <c:pt idx="294">
                  <c:v>898.3116749698295</c:v>
                </c:pt>
                <c:pt idx="295">
                  <c:v>898.379533875637</c:v>
                </c:pt>
                <c:pt idx="296">
                  <c:v>898.544205111105</c:v>
                </c:pt>
                <c:pt idx="297">
                  <c:v>898.0053512262832</c:v>
                </c:pt>
                <c:pt idx="298">
                  <c:v>898.2449764245247</c:v>
                </c:pt>
                <c:pt idx="299">
                  <c:v>898.1169315937555</c:v>
                </c:pt>
                <c:pt idx="300">
                  <c:v>898.7475220851542</c:v>
                </c:pt>
                <c:pt idx="301">
                  <c:v>897.7613181505155</c:v>
                </c:pt>
                <c:pt idx="302">
                  <c:v>897.9599702726837</c:v>
                </c:pt>
                <c:pt idx="303">
                  <c:v>898.1362080846676</c:v>
                </c:pt>
                <c:pt idx="304">
                  <c:v>897.8836220269727</c:v>
                </c:pt>
                <c:pt idx="305">
                  <c:v>897.5535543053171</c:v>
                </c:pt>
                <c:pt idx="306">
                  <c:v>898.0568941779876</c:v>
                </c:pt>
                <c:pt idx="307">
                  <c:v>897.8131285815456</c:v>
                </c:pt>
                <c:pt idx="308">
                  <c:v>898.2042499705639</c:v>
                </c:pt>
                <c:pt idx="309">
                  <c:v>897.9360820822684</c:v>
                </c:pt>
                <c:pt idx="310">
                  <c:v>897.9338685576862</c:v>
                </c:pt>
                <c:pt idx="311">
                  <c:v>897.8156531476379</c:v>
                </c:pt>
                <c:pt idx="312">
                  <c:v>897.7789533578128</c:v>
                </c:pt>
                <c:pt idx="313">
                  <c:v>897.5738454645194</c:v>
                </c:pt>
                <c:pt idx="314">
                  <c:v>897.8612515074</c:v>
                </c:pt>
                <c:pt idx="315">
                  <c:v>898.2519966462302</c:v>
                </c:pt>
                <c:pt idx="316">
                  <c:v>897.7140475837101</c:v>
                </c:pt>
                <c:pt idx="317">
                  <c:v>897.5533701389749</c:v>
                </c:pt>
                <c:pt idx="318">
                  <c:v>897.6123889281372</c:v>
                </c:pt>
                <c:pt idx="319">
                  <c:v>897.361481015179</c:v>
                </c:pt>
                <c:pt idx="320">
                  <c:v>897.7998457929403</c:v>
                </c:pt>
                <c:pt idx="321">
                  <c:v>897.4928909186195</c:v>
                </c:pt>
                <c:pt idx="322">
                  <c:v>897.4650711956685</c:v>
                </c:pt>
                <c:pt idx="323">
                  <c:v>897.2585333675207</c:v>
                </c:pt>
                <c:pt idx="324">
                  <c:v>897.3162766234304</c:v>
                </c:pt>
                <c:pt idx="325">
                  <c:v>897.5719511198201</c:v>
                </c:pt>
                <c:pt idx="326">
                  <c:v>897.4300158311215</c:v>
                </c:pt>
                <c:pt idx="327">
                  <c:v>897.6966374873772</c:v>
                </c:pt>
                <c:pt idx="328">
                  <c:v>897.5103660594979</c:v>
                </c:pt>
                <c:pt idx="329">
                  <c:v>897.0440120771415</c:v>
                </c:pt>
                <c:pt idx="330">
                  <c:v>897.6919058965076</c:v>
                </c:pt>
                <c:pt idx="331">
                  <c:v>897.5906223991157</c:v>
                </c:pt>
                <c:pt idx="332">
                  <c:v>897.4456754437941</c:v>
                </c:pt>
                <c:pt idx="333">
                  <c:v>897.1142727553411</c:v>
                </c:pt>
                <c:pt idx="334">
                  <c:v>897.4018776664918</c:v>
                </c:pt>
                <c:pt idx="335">
                  <c:v>898.0093916610192</c:v>
                </c:pt>
                <c:pt idx="336">
                  <c:v>896.8849204766841</c:v>
                </c:pt>
                <c:pt idx="337">
                  <c:v>896.8335970317863</c:v>
                </c:pt>
                <c:pt idx="338">
                  <c:v>897.1224937044569</c:v>
                </c:pt>
                <c:pt idx="339">
                  <c:v>897.2057928749302</c:v>
                </c:pt>
                <c:pt idx="340">
                  <c:v>897.2927725951889</c:v>
                </c:pt>
                <c:pt idx="341">
                  <c:v>897.2664271331597</c:v>
                </c:pt>
                <c:pt idx="342">
                  <c:v>896.9909987297133</c:v>
                </c:pt>
                <c:pt idx="343">
                  <c:v>897.3213194420211</c:v>
                </c:pt>
                <c:pt idx="344">
                  <c:v>896.9851859199498</c:v>
                </c:pt>
                <c:pt idx="345">
                  <c:v>897.1441332172956</c:v>
                </c:pt>
                <c:pt idx="346">
                  <c:v>897.1818540603501</c:v>
                </c:pt>
                <c:pt idx="347">
                  <c:v>897.2639753748437</c:v>
                </c:pt>
                <c:pt idx="348">
                  <c:v>897.2251606219521</c:v>
                </c:pt>
                <c:pt idx="349">
                  <c:v>897.1724097760737</c:v>
                </c:pt>
                <c:pt idx="350">
                  <c:v>897.3305471795297</c:v>
                </c:pt>
                <c:pt idx="351">
                  <c:v>897.264168083116</c:v>
                </c:pt>
                <c:pt idx="352">
                  <c:v>897.1834634381698</c:v>
                </c:pt>
                <c:pt idx="353">
                  <c:v>897.1407280541133</c:v>
                </c:pt>
                <c:pt idx="354">
                  <c:v>897.1862828671847</c:v>
                </c:pt>
                <c:pt idx="355">
                  <c:v>897.2411496430545</c:v>
                </c:pt>
                <c:pt idx="356">
                  <c:v>897.2356607798831</c:v>
                </c:pt>
                <c:pt idx="357">
                  <c:v>897.0571212214985</c:v>
                </c:pt>
                <c:pt idx="358">
                  <c:v>896.9936980702164</c:v>
                </c:pt>
                <c:pt idx="359">
                  <c:v>896.9995294279971</c:v>
                </c:pt>
                <c:pt idx="360">
                  <c:v>896.7276484401017</c:v>
                </c:pt>
                <c:pt idx="361">
                  <c:v>897.0338937224109</c:v>
                </c:pt>
                <c:pt idx="362">
                  <c:v>896.7630046804217</c:v>
                </c:pt>
                <c:pt idx="363">
                  <c:v>897.0608415016753</c:v>
                </c:pt>
                <c:pt idx="364">
                  <c:v>897.2040192077527</c:v>
                </c:pt>
                <c:pt idx="365">
                  <c:v>896.9910952821572</c:v>
                </c:pt>
                <c:pt idx="366">
                  <c:v>897.0667641912485</c:v>
                </c:pt>
                <c:pt idx="367">
                  <c:v>897.0363850660519</c:v>
                </c:pt>
                <c:pt idx="368">
                  <c:v>897.2336243715399</c:v>
                </c:pt>
                <c:pt idx="369">
                  <c:v>897.411029443836</c:v>
                </c:pt>
                <c:pt idx="370">
                  <c:v>897.2451249924296</c:v>
                </c:pt>
                <c:pt idx="371">
                  <c:v>897.4024796790393</c:v>
                </c:pt>
                <c:pt idx="372">
                  <c:v>897.506629511004</c:v>
                </c:pt>
                <c:pt idx="373">
                  <c:v>897.6018183212649</c:v>
                </c:pt>
                <c:pt idx="374">
                  <c:v>897.6704538451481</c:v>
                </c:pt>
                <c:pt idx="375">
                  <c:v>897.6006514992451</c:v>
                </c:pt>
                <c:pt idx="376">
                  <c:v>897.6862512987985</c:v>
                </c:pt>
                <c:pt idx="377">
                  <c:v>897.8257791251546</c:v>
                </c:pt>
                <c:pt idx="378">
                  <c:v>897.570492146111</c:v>
                </c:pt>
                <c:pt idx="379">
                  <c:v>897.596463456696</c:v>
                </c:pt>
                <c:pt idx="380">
                  <c:v>897.5222720109098</c:v>
                </c:pt>
                <c:pt idx="381">
                  <c:v>897.7210545039376</c:v>
                </c:pt>
                <c:pt idx="382">
                  <c:v>897.5080319786108</c:v>
                </c:pt>
                <c:pt idx="383">
                  <c:v>897.8090210843454</c:v>
                </c:pt>
                <c:pt idx="384">
                  <c:v>897.5468911374383</c:v>
                </c:pt>
                <c:pt idx="385">
                  <c:v>897.5901980856386</c:v>
                </c:pt>
                <c:pt idx="386">
                  <c:v>897.5303893620321</c:v>
                </c:pt>
                <c:pt idx="387">
                  <c:v>897.4205726304621</c:v>
                </c:pt>
                <c:pt idx="388">
                  <c:v>897.4019585545569</c:v>
                </c:pt>
                <c:pt idx="389">
                  <c:v>897.5330915113202</c:v>
                </c:pt>
                <c:pt idx="390">
                  <c:v>897.5425127838073</c:v>
                </c:pt>
                <c:pt idx="391">
                  <c:v>897.8018065855299</c:v>
                </c:pt>
                <c:pt idx="392">
                  <c:v>897.533428089248</c:v>
                </c:pt>
                <c:pt idx="393">
                  <c:v>897.6767705811571</c:v>
                </c:pt>
                <c:pt idx="394">
                  <c:v>897.5597448685974</c:v>
                </c:pt>
                <c:pt idx="395">
                  <c:v>897.2287763584369</c:v>
                </c:pt>
                <c:pt idx="396">
                  <c:v>897.6164877787771</c:v>
                </c:pt>
                <c:pt idx="397">
                  <c:v>897.7106579662093</c:v>
                </c:pt>
                <c:pt idx="398">
                  <c:v>897.572757690536</c:v>
                </c:pt>
                <c:pt idx="399">
                  <c:v>897.3249975792788</c:v>
                </c:pt>
                <c:pt idx="400">
                  <c:v>897.3907752153106</c:v>
                </c:pt>
                <c:pt idx="401">
                  <c:v>897.6092826219154</c:v>
                </c:pt>
                <c:pt idx="402">
                  <c:v>897.643004050447</c:v>
                </c:pt>
                <c:pt idx="403">
                  <c:v>897.5609270422055</c:v>
                </c:pt>
                <c:pt idx="404">
                  <c:v>897.6556629215613</c:v>
                </c:pt>
                <c:pt idx="405">
                  <c:v>897.7048852489756</c:v>
                </c:pt>
                <c:pt idx="406">
                  <c:v>897.6209675051091</c:v>
                </c:pt>
                <c:pt idx="407">
                  <c:v>897.5906393886362</c:v>
                </c:pt>
                <c:pt idx="408">
                  <c:v>897.7369351226782</c:v>
                </c:pt>
                <c:pt idx="409">
                  <c:v>897.6222547918436</c:v>
                </c:pt>
                <c:pt idx="410">
                  <c:v>897.652838317831</c:v>
                </c:pt>
                <c:pt idx="411">
                  <c:v>897.6317270882706</c:v>
                </c:pt>
                <c:pt idx="412">
                  <c:v>897.8038191310903</c:v>
                </c:pt>
                <c:pt idx="413">
                  <c:v>897.7818944594612</c:v>
                </c:pt>
                <c:pt idx="414">
                  <c:v>897.8037701077682</c:v>
                </c:pt>
                <c:pt idx="415">
                  <c:v>897.8448973856779</c:v>
                </c:pt>
                <c:pt idx="416">
                  <c:v>897.5845182704907</c:v>
                </c:pt>
                <c:pt idx="417">
                  <c:v>897.5527250817952</c:v>
                </c:pt>
                <c:pt idx="418">
                  <c:v>897.58711096531</c:v>
                </c:pt>
                <c:pt idx="419">
                  <c:v>897.5472003514325</c:v>
                </c:pt>
                <c:pt idx="420">
                  <c:v>897.6178520356154</c:v>
                </c:pt>
                <c:pt idx="421">
                  <c:v>897.5362587933239</c:v>
                </c:pt>
                <c:pt idx="422">
                  <c:v>897.4723703767888</c:v>
                </c:pt>
                <c:pt idx="423">
                  <c:v>897.5836588479801</c:v>
                </c:pt>
                <c:pt idx="424">
                  <c:v>897.5306174194183</c:v>
                </c:pt>
                <c:pt idx="425">
                  <c:v>897.5514537457672</c:v>
                </c:pt>
                <c:pt idx="426">
                  <c:v>897.6369952370685</c:v>
                </c:pt>
                <c:pt idx="427">
                  <c:v>897.5671316866431</c:v>
                </c:pt>
                <c:pt idx="428">
                  <c:v>897.5461587767381</c:v>
                </c:pt>
                <c:pt idx="429">
                  <c:v>897.475036119313</c:v>
                </c:pt>
                <c:pt idx="430">
                  <c:v>897.4453514923231</c:v>
                </c:pt>
                <c:pt idx="431">
                  <c:v>897.4110361189045</c:v>
                </c:pt>
                <c:pt idx="432">
                  <c:v>897.5643993610141</c:v>
                </c:pt>
                <c:pt idx="433">
                  <c:v>897.6138324039908</c:v>
                </c:pt>
                <c:pt idx="434">
                  <c:v>897.5413222109714</c:v>
                </c:pt>
                <c:pt idx="435">
                  <c:v>897.57781501873</c:v>
                </c:pt>
                <c:pt idx="436">
                  <c:v>897.6502524868197</c:v>
                </c:pt>
                <c:pt idx="437">
                  <c:v>897.5033705242718</c:v>
                </c:pt>
                <c:pt idx="438">
                  <c:v>897.5184422988817</c:v>
                </c:pt>
                <c:pt idx="439">
                  <c:v>897.5281822627537</c:v>
                </c:pt>
                <c:pt idx="440">
                  <c:v>897.481558503301</c:v>
                </c:pt>
                <c:pt idx="441">
                  <c:v>897.5902623943368</c:v>
                </c:pt>
                <c:pt idx="442">
                  <c:v>897.4342034160621</c:v>
                </c:pt>
                <c:pt idx="443">
                  <c:v>897.4957446835032</c:v>
                </c:pt>
                <c:pt idx="444">
                  <c:v>897.5919901242718</c:v>
                </c:pt>
                <c:pt idx="445">
                  <c:v>897.5167696267029</c:v>
                </c:pt>
                <c:pt idx="446">
                  <c:v>897.550451375604</c:v>
                </c:pt>
                <c:pt idx="447">
                  <c:v>897.5020141916207</c:v>
                </c:pt>
                <c:pt idx="448">
                  <c:v>897.4854930449725</c:v>
                </c:pt>
                <c:pt idx="449">
                  <c:v>897.6136920793679</c:v>
                </c:pt>
                <c:pt idx="450">
                  <c:v>897.6438971968394</c:v>
                </c:pt>
                <c:pt idx="451">
                  <c:v>897.5440470610603</c:v>
                </c:pt>
                <c:pt idx="452">
                  <c:v>897.481961844098</c:v>
                </c:pt>
                <c:pt idx="453">
                  <c:v>897.5701192185212</c:v>
                </c:pt>
                <c:pt idx="454">
                  <c:v>897.43445930398</c:v>
                </c:pt>
                <c:pt idx="455">
                  <c:v>897.5456099922266</c:v>
                </c:pt>
                <c:pt idx="456">
                  <c:v>897.3896530843175</c:v>
                </c:pt>
                <c:pt idx="457">
                  <c:v>897.5612162565541</c:v>
                </c:pt>
                <c:pt idx="458">
                  <c:v>897.461072046082</c:v>
                </c:pt>
                <c:pt idx="459">
                  <c:v>897.5501455807049</c:v>
                </c:pt>
                <c:pt idx="460">
                  <c:v>897.6404695821208</c:v>
                </c:pt>
                <c:pt idx="461">
                  <c:v>897.4902744277819</c:v>
                </c:pt>
                <c:pt idx="462">
                  <c:v>897.6318463446296</c:v>
                </c:pt>
                <c:pt idx="463">
                  <c:v>897.5956414097684</c:v>
                </c:pt>
                <c:pt idx="464">
                  <c:v>897.5541152320129</c:v>
                </c:pt>
                <c:pt idx="465">
                  <c:v>897.6166034629817</c:v>
                </c:pt>
                <c:pt idx="466">
                  <c:v>897.5426229563877</c:v>
                </c:pt>
                <c:pt idx="467">
                  <c:v>897.5129766478142</c:v>
                </c:pt>
                <c:pt idx="468">
                  <c:v>897.5091182817195</c:v>
                </c:pt>
                <c:pt idx="469">
                  <c:v>897.4978259217118</c:v>
                </c:pt>
                <c:pt idx="470">
                  <c:v>897.5006327197661</c:v>
                </c:pt>
                <c:pt idx="471">
                  <c:v>897.4796159740476</c:v>
                </c:pt>
                <c:pt idx="472">
                  <c:v>897.4558241326308</c:v>
                </c:pt>
                <c:pt idx="473">
                  <c:v>897.4992494433952</c:v>
                </c:pt>
                <c:pt idx="474">
                  <c:v>897.5241810656275</c:v>
                </c:pt>
                <c:pt idx="475">
                  <c:v>897.4678301781538</c:v>
                </c:pt>
                <c:pt idx="476">
                  <c:v>897.4843226444398</c:v>
                </c:pt>
                <c:pt idx="477">
                  <c:v>897.4650442442933</c:v>
                </c:pt>
                <c:pt idx="478">
                  <c:v>897.5325896113395</c:v>
                </c:pt>
                <c:pt idx="479">
                  <c:v>897.4560660496684</c:v>
                </c:pt>
                <c:pt idx="480">
                  <c:v>897.4887722228635</c:v>
                </c:pt>
                <c:pt idx="481">
                  <c:v>897.4775861533542</c:v>
                </c:pt>
                <c:pt idx="482">
                  <c:v>897.492480991691</c:v>
                </c:pt>
                <c:pt idx="483">
                  <c:v>897.5507935984035</c:v>
                </c:pt>
                <c:pt idx="484">
                  <c:v>897.5016531401251</c:v>
                </c:pt>
                <c:pt idx="485">
                  <c:v>897.4407452658646</c:v>
                </c:pt>
                <c:pt idx="486">
                  <c:v>897.4617458924519</c:v>
                </c:pt>
                <c:pt idx="487">
                  <c:v>897.5349622425977</c:v>
                </c:pt>
                <c:pt idx="488">
                  <c:v>897.4733775534316</c:v>
                </c:pt>
                <c:pt idx="489">
                  <c:v>897.463858177234</c:v>
                </c:pt>
                <c:pt idx="490">
                  <c:v>897.49459449254</c:v>
                </c:pt>
                <c:pt idx="491">
                  <c:v>897.5149610053148</c:v>
                </c:pt>
                <c:pt idx="492">
                  <c:v>897.4792879482242</c:v>
                </c:pt>
                <c:pt idx="493">
                  <c:v>897.4861569604409</c:v>
                </c:pt>
                <c:pt idx="494">
                  <c:v>897.4392093224753</c:v>
                </c:pt>
                <c:pt idx="495">
                  <c:v>897.442409130321</c:v>
                </c:pt>
                <c:pt idx="496">
                  <c:v>897.4557048084714</c:v>
                </c:pt>
                <c:pt idx="497">
                  <c:v>897.4135106206488</c:v>
                </c:pt>
                <c:pt idx="498">
                  <c:v>897.448211822907</c:v>
                </c:pt>
                <c:pt idx="499">
                  <c:v>897.4131541860322</c:v>
                </c:pt>
                <c:pt idx="500">
                  <c:v>897.4309390005845</c:v>
                </c:pt>
                <c:pt idx="501">
                  <c:v>897.5067637495777</c:v>
                </c:pt>
                <c:pt idx="502">
                  <c:v>897.4499002386044</c:v>
                </c:pt>
                <c:pt idx="503">
                  <c:v>897.3734394757728</c:v>
                </c:pt>
                <c:pt idx="504">
                  <c:v>897.4559615206824</c:v>
                </c:pt>
                <c:pt idx="505">
                  <c:v>897.4773838119788</c:v>
                </c:pt>
                <c:pt idx="506">
                  <c:v>897.4571213688619</c:v>
                </c:pt>
                <c:pt idx="507">
                  <c:v>897.4008064090973</c:v>
                </c:pt>
                <c:pt idx="508">
                  <c:v>897.4799181085972</c:v>
                </c:pt>
                <c:pt idx="509">
                  <c:v>897.4225232862606</c:v>
                </c:pt>
                <c:pt idx="510">
                  <c:v>897.4623177068037</c:v>
                </c:pt>
                <c:pt idx="511">
                  <c:v>897.4733903547361</c:v>
                </c:pt>
                <c:pt idx="512">
                  <c:v>897.5016587699429</c:v>
                </c:pt>
                <c:pt idx="513">
                  <c:v>897.5368588889759</c:v>
                </c:pt>
                <c:pt idx="514">
                  <c:v>897.453410644884</c:v>
                </c:pt>
                <c:pt idx="515">
                  <c:v>897.4610477649647</c:v>
                </c:pt>
                <c:pt idx="516">
                  <c:v>897.4850298407474</c:v>
                </c:pt>
                <c:pt idx="517">
                  <c:v>897.4738512634484</c:v>
                </c:pt>
                <c:pt idx="518">
                  <c:v>897.5090633828853</c:v>
                </c:pt>
                <c:pt idx="519">
                  <c:v>897.520325245204</c:v>
                </c:pt>
                <c:pt idx="520">
                  <c:v>897.525098389537</c:v>
                </c:pt>
                <c:pt idx="521">
                  <c:v>897.5059892425328</c:v>
                </c:pt>
                <c:pt idx="522">
                  <c:v>897.5301325558501</c:v>
                </c:pt>
                <c:pt idx="523">
                  <c:v>897.5261284619015</c:v>
                </c:pt>
                <c:pt idx="524">
                  <c:v>897.4864185673448</c:v>
                </c:pt>
                <c:pt idx="525">
                  <c:v>897.5292401929125</c:v>
                </c:pt>
                <c:pt idx="526">
                  <c:v>897.5242687175495</c:v>
                </c:pt>
                <c:pt idx="527">
                  <c:v>897.5286137163589</c:v>
                </c:pt>
                <c:pt idx="528">
                  <c:v>897.5001009431339</c:v>
                </c:pt>
                <c:pt idx="529">
                  <c:v>897.5052114412179</c:v>
                </c:pt>
                <c:pt idx="530">
                  <c:v>897.4981135595026</c:v>
                </c:pt>
                <c:pt idx="531">
                  <c:v>897.5064439763763</c:v>
                </c:pt>
                <c:pt idx="532">
                  <c:v>897.4916432879266</c:v>
                </c:pt>
                <c:pt idx="533">
                  <c:v>897.5010663105791</c:v>
                </c:pt>
                <c:pt idx="534">
                  <c:v>897.5052015721062</c:v>
                </c:pt>
                <c:pt idx="535">
                  <c:v>897.5020545401683</c:v>
                </c:pt>
                <c:pt idx="536">
                  <c:v>897.4924232926982</c:v>
                </c:pt>
                <c:pt idx="537">
                  <c:v>897.5042258485657</c:v>
                </c:pt>
                <c:pt idx="538">
                  <c:v>897.4992057811439</c:v>
                </c:pt>
                <c:pt idx="539">
                  <c:v>897.5149371377865</c:v>
                </c:pt>
                <c:pt idx="540">
                  <c:v>897.5129180109841</c:v>
                </c:pt>
                <c:pt idx="541">
                  <c:v>897.5251013281395</c:v>
                </c:pt>
                <c:pt idx="542">
                  <c:v>897.5491467855642</c:v>
                </c:pt>
                <c:pt idx="543">
                  <c:v>897.5488155836809</c:v>
                </c:pt>
                <c:pt idx="544">
                  <c:v>897.5791797287201</c:v>
                </c:pt>
                <c:pt idx="545">
                  <c:v>897.5392964303355</c:v>
                </c:pt>
                <c:pt idx="546">
                  <c:v>897.5357628580081</c:v>
                </c:pt>
                <c:pt idx="547">
                  <c:v>897.5517004326374</c:v>
                </c:pt>
                <c:pt idx="548">
                  <c:v>897.537371093141</c:v>
                </c:pt>
                <c:pt idx="549">
                  <c:v>897.5248591573559</c:v>
                </c:pt>
                <c:pt idx="550">
                  <c:v>897.5157932826608</c:v>
                </c:pt>
                <c:pt idx="551">
                  <c:v>897.5218261298234</c:v>
                </c:pt>
                <c:pt idx="552">
                  <c:v>897.5085730513783</c:v>
                </c:pt>
                <c:pt idx="553">
                  <c:v>897.5266550394495</c:v>
                </c:pt>
                <c:pt idx="554">
                  <c:v>897.4837895291728</c:v>
                </c:pt>
                <c:pt idx="555">
                  <c:v>897.5173814150189</c:v>
                </c:pt>
                <c:pt idx="556">
                  <c:v>897.503088018019</c:v>
                </c:pt>
                <c:pt idx="557">
                  <c:v>897.5320977631879</c:v>
                </c:pt>
                <c:pt idx="558">
                  <c:v>897.479424731742</c:v>
                </c:pt>
                <c:pt idx="559">
                  <c:v>897.5159607874922</c:v>
                </c:pt>
                <c:pt idx="560">
                  <c:v>897.546362129894</c:v>
                </c:pt>
                <c:pt idx="561">
                  <c:v>897.5141298934277</c:v>
                </c:pt>
                <c:pt idx="562">
                  <c:v>897.5392480075833</c:v>
                </c:pt>
                <c:pt idx="563">
                  <c:v>897.5302566912944</c:v>
                </c:pt>
                <c:pt idx="564">
                  <c:v>897.5140668283776</c:v>
                </c:pt>
                <c:pt idx="565">
                  <c:v>897.5185730222416</c:v>
                </c:pt>
                <c:pt idx="566">
                  <c:v>897.5205514046185</c:v>
                </c:pt>
                <c:pt idx="567">
                  <c:v>897.5273316995525</c:v>
                </c:pt>
                <c:pt idx="568">
                  <c:v>897.5252658795411</c:v>
                </c:pt>
                <c:pt idx="569">
                  <c:v>897.5254297432353</c:v>
                </c:pt>
                <c:pt idx="570">
                  <c:v>897.5250221235827</c:v>
                </c:pt>
                <c:pt idx="571">
                  <c:v>897.5203636272902</c:v>
                </c:pt>
                <c:pt idx="572">
                  <c:v>897.5264366864794</c:v>
                </c:pt>
                <c:pt idx="573">
                  <c:v>897.5062127339801</c:v>
                </c:pt>
                <c:pt idx="574">
                  <c:v>897.5130660018092</c:v>
                </c:pt>
                <c:pt idx="575">
                  <c:v>897.5222036405476</c:v>
                </c:pt>
                <c:pt idx="576">
                  <c:v>897.5263235117983</c:v>
                </c:pt>
                <c:pt idx="577">
                  <c:v>897.5099366583567</c:v>
                </c:pt>
                <c:pt idx="578">
                  <c:v>897.5098574381921</c:v>
                </c:pt>
                <c:pt idx="579">
                  <c:v>897.4895927986822</c:v>
                </c:pt>
                <c:pt idx="580">
                  <c:v>897.5013132025766</c:v>
                </c:pt>
                <c:pt idx="581">
                  <c:v>897.4815944698386</c:v>
                </c:pt>
                <c:pt idx="582">
                  <c:v>897.4780850255295</c:v>
                </c:pt>
                <c:pt idx="583">
                  <c:v>897.4834752573588</c:v>
                </c:pt>
                <c:pt idx="584">
                  <c:v>897.4859348718796</c:v>
                </c:pt>
                <c:pt idx="585">
                  <c:v>897.4766188549102</c:v>
                </c:pt>
                <c:pt idx="586">
                  <c:v>897.4731372221173</c:v>
                </c:pt>
                <c:pt idx="587">
                  <c:v>897.5002511477172</c:v>
                </c:pt>
                <c:pt idx="588">
                  <c:v>897.5021353893452</c:v>
                </c:pt>
                <c:pt idx="589">
                  <c:v>897.4935967473363</c:v>
                </c:pt>
                <c:pt idx="590">
                  <c:v>897.5037894332072</c:v>
                </c:pt>
                <c:pt idx="591">
                  <c:v>897.5099425215095</c:v>
                </c:pt>
                <c:pt idx="592">
                  <c:v>897.5036695696964</c:v>
                </c:pt>
                <c:pt idx="593">
                  <c:v>897.4914532534315</c:v>
                </c:pt>
                <c:pt idx="594">
                  <c:v>897.505134053985</c:v>
                </c:pt>
                <c:pt idx="595">
                  <c:v>897.5103250383144</c:v>
                </c:pt>
                <c:pt idx="596">
                  <c:v>897.5061268036297</c:v>
                </c:pt>
                <c:pt idx="597">
                  <c:v>897.5130856471469</c:v>
                </c:pt>
                <c:pt idx="598">
                  <c:v>897.5156285690442</c:v>
                </c:pt>
                <c:pt idx="599">
                  <c:v>897.5190961735411</c:v>
                </c:pt>
                <c:pt idx="600">
                  <c:v>897.5156047523615</c:v>
                </c:pt>
                <c:pt idx="601">
                  <c:v>897.4999509036423</c:v>
                </c:pt>
                <c:pt idx="602">
                  <c:v>897.5079222332542</c:v>
                </c:pt>
                <c:pt idx="603">
                  <c:v>897.4936348618922</c:v>
                </c:pt>
                <c:pt idx="604">
                  <c:v>897.5119756662946</c:v>
                </c:pt>
                <c:pt idx="605">
                  <c:v>897.5207781861113</c:v>
                </c:pt>
                <c:pt idx="606">
                  <c:v>897.5060250561908</c:v>
                </c:pt>
                <c:pt idx="607">
                  <c:v>897.520982620274</c:v>
                </c:pt>
                <c:pt idx="608">
                  <c:v>897.5001384835562</c:v>
                </c:pt>
                <c:pt idx="609">
                  <c:v>897.5127409547193</c:v>
                </c:pt>
                <c:pt idx="610">
                  <c:v>897.5168622471109</c:v>
                </c:pt>
                <c:pt idx="611">
                  <c:v>897.5326751757478</c:v>
                </c:pt>
                <c:pt idx="612">
                  <c:v>897.509385280923</c:v>
                </c:pt>
                <c:pt idx="613">
                  <c:v>897.5052729402597</c:v>
                </c:pt>
                <c:pt idx="614">
                  <c:v>897.5119588082824</c:v>
                </c:pt>
                <c:pt idx="615">
                  <c:v>897.5165351590972</c:v>
                </c:pt>
                <c:pt idx="616">
                  <c:v>897.5213585981744</c:v>
                </c:pt>
                <c:pt idx="617">
                  <c:v>897.5240536177758</c:v>
                </c:pt>
                <c:pt idx="618">
                  <c:v>897.5108470046347</c:v>
                </c:pt>
                <c:pt idx="619">
                  <c:v>897.5140585507683</c:v>
                </c:pt>
                <c:pt idx="620">
                  <c:v>897.5063404184492</c:v>
                </c:pt>
                <c:pt idx="621">
                  <c:v>897.5075881542243</c:v>
                </c:pt>
                <c:pt idx="622">
                  <c:v>897.5054056813958</c:v>
                </c:pt>
                <c:pt idx="623">
                  <c:v>897.5088099021229</c:v>
                </c:pt>
                <c:pt idx="624">
                  <c:v>897.5075388739142</c:v>
                </c:pt>
                <c:pt idx="625">
                  <c:v>897.5067505362542</c:v>
                </c:pt>
                <c:pt idx="626">
                  <c:v>897.4971392769611</c:v>
                </c:pt>
                <c:pt idx="627">
                  <c:v>897.4936297686048</c:v>
                </c:pt>
                <c:pt idx="628">
                  <c:v>897.4970969285114</c:v>
                </c:pt>
                <c:pt idx="629">
                  <c:v>897.5015642424314</c:v>
                </c:pt>
                <c:pt idx="630">
                  <c:v>897.5059661118514</c:v>
                </c:pt>
                <c:pt idx="631">
                  <c:v>897.506372856291</c:v>
                </c:pt>
                <c:pt idx="632">
                  <c:v>897.5053747459694</c:v>
                </c:pt>
                <c:pt idx="633">
                  <c:v>897.5034449826687</c:v>
                </c:pt>
                <c:pt idx="634">
                  <c:v>897.5060789862215</c:v>
                </c:pt>
                <c:pt idx="635">
                  <c:v>897.5021944164914</c:v>
                </c:pt>
                <c:pt idx="636">
                  <c:v>897.5032824077454</c:v>
                </c:pt>
                <c:pt idx="637">
                  <c:v>897.5071010889392</c:v>
                </c:pt>
                <c:pt idx="638">
                  <c:v>897.5113066173003</c:v>
                </c:pt>
                <c:pt idx="639">
                  <c:v>897.4995689312905</c:v>
                </c:pt>
                <c:pt idx="640">
                  <c:v>897.508284830361</c:v>
                </c:pt>
                <c:pt idx="641">
                  <c:v>897.5117092428402</c:v>
                </c:pt>
                <c:pt idx="642">
                  <c:v>897.5131821490698</c:v>
                </c:pt>
                <c:pt idx="643">
                  <c:v>897.5070487808944</c:v>
                </c:pt>
                <c:pt idx="644">
                  <c:v>897.5089635760772</c:v>
                </c:pt>
                <c:pt idx="645">
                  <c:v>897.5121715573523</c:v>
                </c:pt>
                <c:pt idx="646">
                  <c:v>897.5101889237433</c:v>
                </c:pt>
                <c:pt idx="647">
                  <c:v>897.5095778885941</c:v>
                </c:pt>
                <c:pt idx="648">
                  <c:v>897.5117791989645</c:v>
                </c:pt>
                <c:pt idx="649">
                  <c:v>897.5217194929996</c:v>
                </c:pt>
                <c:pt idx="650">
                  <c:v>897.5128782166387</c:v>
                </c:pt>
                <c:pt idx="651">
                  <c:v>897.5152069101296</c:v>
                </c:pt>
                <c:pt idx="652">
                  <c:v>897.5131014090839</c:v>
                </c:pt>
                <c:pt idx="653">
                  <c:v>897.5130499847321</c:v>
                </c:pt>
                <c:pt idx="654">
                  <c:v>897.5102852077365</c:v>
                </c:pt>
                <c:pt idx="655">
                  <c:v>897.5108165223385</c:v>
                </c:pt>
                <c:pt idx="656">
                  <c:v>897.5064938279285</c:v>
                </c:pt>
                <c:pt idx="657">
                  <c:v>897.5065272122633</c:v>
                </c:pt>
                <c:pt idx="658">
                  <c:v>897.5087093415148</c:v>
                </c:pt>
                <c:pt idx="659">
                  <c:v>897.5049366332706</c:v>
                </c:pt>
                <c:pt idx="660">
                  <c:v>897.5020626680274</c:v>
                </c:pt>
                <c:pt idx="661">
                  <c:v>897.5042810383299</c:v>
                </c:pt>
                <c:pt idx="662">
                  <c:v>897.5039763422001</c:v>
                </c:pt>
                <c:pt idx="663">
                  <c:v>897.5039192371562</c:v>
                </c:pt>
                <c:pt idx="664">
                  <c:v>897.5068447730848</c:v>
                </c:pt>
                <c:pt idx="665">
                  <c:v>897.500000559604</c:v>
                </c:pt>
                <c:pt idx="666">
                  <c:v>897.510899666564</c:v>
                </c:pt>
                <c:pt idx="667">
                  <c:v>897.5124479327775</c:v>
                </c:pt>
                <c:pt idx="668">
                  <c:v>897.5078095220941</c:v>
                </c:pt>
                <c:pt idx="669">
                  <c:v>897.509428862441</c:v>
                </c:pt>
                <c:pt idx="670">
                  <c:v>897.5075759921474</c:v>
                </c:pt>
                <c:pt idx="671">
                  <c:v>897.4991216644601</c:v>
                </c:pt>
                <c:pt idx="672">
                  <c:v>897.5088150892832</c:v>
                </c:pt>
                <c:pt idx="673">
                  <c:v>897.5110563541285</c:v>
                </c:pt>
                <c:pt idx="674">
                  <c:v>897.5097565423449</c:v>
                </c:pt>
                <c:pt idx="675">
                  <c:v>897.503505649902</c:v>
                </c:pt>
                <c:pt idx="676">
                  <c:v>897.5139232064282</c:v>
                </c:pt>
                <c:pt idx="677">
                  <c:v>897.5065528369242</c:v>
                </c:pt>
                <c:pt idx="678">
                  <c:v>897.5101682417176</c:v>
                </c:pt>
                <c:pt idx="679">
                  <c:v>897.5159947715384</c:v>
                </c:pt>
                <c:pt idx="680">
                  <c:v>897.5178309055979</c:v>
                </c:pt>
                <c:pt idx="681">
                  <c:v>897.5174199974014</c:v>
                </c:pt>
                <c:pt idx="682">
                  <c:v>897.5169778083318</c:v>
                </c:pt>
                <c:pt idx="683">
                  <c:v>897.5183443480631</c:v>
                </c:pt>
                <c:pt idx="684">
                  <c:v>897.513341764716</c:v>
                </c:pt>
                <c:pt idx="685">
                  <c:v>897.5193863693954</c:v>
                </c:pt>
                <c:pt idx="686">
                  <c:v>897.5224814612118</c:v>
                </c:pt>
                <c:pt idx="687">
                  <c:v>897.5242613299379</c:v>
                </c:pt>
                <c:pt idx="688">
                  <c:v>897.5224840387223</c:v>
                </c:pt>
                <c:pt idx="689">
                  <c:v>897.5227475265991</c:v>
                </c:pt>
                <c:pt idx="690">
                  <c:v>897.523669855514</c:v>
                </c:pt>
                <c:pt idx="691">
                  <c:v>897.5239448462482</c:v>
                </c:pt>
                <c:pt idx="692">
                  <c:v>897.5210387524976</c:v>
                </c:pt>
                <c:pt idx="693">
                  <c:v>897.522211424432</c:v>
                </c:pt>
                <c:pt idx="694">
                  <c:v>897.5258311179299</c:v>
                </c:pt>
                <c:pt idx="695">
                  <c:v>897.5221932645436</c:v>
                </c:pt>
                <c:pt idx="696">
                  <c:v>897.5218085340144</c:v>
                </c:pt>
                <c:pt idx="697">
                  <c:v>897.5206185014025</c:v>
                </c:pt>
                <c:pt idx="698">
                  <c:v>897.5245363459386</c:v>
                </c:pt>
                <c:pt idx="699">
                  <c:v>897.526582501471</c:v>
                </c:pt>
                <c:pt idx="700">
                  <c:v>897.5257623180729</c:v>
                </c:pt>
                <c:pt idx="701">
                  <c:v>897.525091786629</c:v>
                </c:pt>
                <c:pt idx="702">
                  <c:v>897.5210774228004</c:v>
                </c:pt>
                <c:pt idx="703">
                  <c:v>897.5225459127317</c:v>
                </c:pt>
                <c:pt idx="704">
                  <c:v>897.5216176674015</c:v>
                </c:pt>
                <c:pt idx="705">
                  <c:v>897.5205322896758</c:v>
                </c:pt>
                <c:pt idx="706">
                  <c:v>897.5219304179025</c:v>
                </c:pt>
                <c:pt idx="707">
                  <c:v>897.5198499806991</c:v>
                </c:pt>
                <c:pt idx="708">
                  <c:v>897.5227607922378</c:v>
                </c:pt>
                <c:pt idx="709">
                  <c:v>897.5218113385166</c:v>
                </c:pt>
                <c:pt idx="710">
                  <c:v>897.5198116094507</c:v>
                </c:pt>
                <c:pt idx="711">
                  <c:v>897.520454855618</c:v>
                </c:pt>
                <c:pt idx="712">
                  <c:v>897.5160769016234</c:v>
                </c:pt>
                <c:pt idx="713">
                  <c:v>897.5209065600226</c:v>
                </c:pt>
                <c:pt idx="714">
                  <c:v>897.5201259298558</c:v>
                </c:pt>
                <c:pt idx="715">
                  <c:v>897.5234041448522</c:v>
                </c:pt>
                <c:pt idx="716">
                  <c:v>897.5213801516425</c:v>
                </c:pt>
                <c:pt idx="717">
                  <c:v>897.5191874450336</c:v>
                </c:pt>
                <c:pt idx="718">
                  <c:v>897.5218213108641</c:v>
                </c:pt>
                <c:pt idx="719">
                  <c:v>897.5209550633255</c:v>
                </c:pt>
                <c:pt idx="720">
                  <c:v>897.5208176037812</c:v>
                </c:pt>
                <c:pt idx="721">
                  <c:v>897.5199979808469</c:v>
                </c:pt>
                <c:pt idx="722">
                  <c:v>897.5249601125356</c:v>
                </c:pt>
                <c:pt idx="723">
                  <c:v>897.525661181299</c:v>
                </c:pt>
                <c:pt idx="724">
                  <c:v>897.5250196899234</c:v>
                </c:pt>
                <c:pt idx="725">
                  <c:v>897.5258726351614</c:v>
                </c:pt>
                <c:pt idx="726">
                  <c:v>897.5216553286539</c:v>
                </c:pt>
                <c:pt idx="727">
                  <c:v>897.5247717724806</c:v>
                </c:pt>
                <c:pt idx="728">
                  <c:v>897.5259041350836</c:v>
                </c:pt>
                <c:pt idx="729">
                  <c:v>897.5256563456314</c:v>
                </c:pt>
                <c:pt idx="730">
                  <c:v>897.5200517608923</c:v>
                </c:pt>
                <c:pt idx="731">
                  <c:v>897.5270412492392</c:v>
                </c:pt>
                <c:pt idx="732">
                  <c:v>897.5249308512476</c:v>
                </c:pt>
                <c:pt idx="733">
                  <c:v>897.525720082314</c:v>
                </c:pt>
                <c:pt idx="734">
                  <c:v>897.5286804913352</c:v>
                </c:pt>
                <c:pt idx="735">
                  <c:v>897.5242018005234</c:v>
                </c:pt>
                <c:pt idx="736">
                  <c:v>897.5226267029776</c:v>
                </c:pt>
                <c:pt idx="737">
                  <c:v>897.522779922639</c:v>
                </c:pt>
                <c:pt idx="738">
                  <c:v>897.5230225274527</c:v>
                </c:pt>
                <c:pt idx="739">
                  <c:v>897.5243102727142</c:v>
                </c:pt>
                <c:pt idx="740">
                  <c:v>897.5235253931073</c:v>
                </c:pt>
                <c:pt idx="741">
                  <c:v>897.5248487738261</c:v>
                </c:pt>
                <c:pt idx="742">
                  <c:v>897.5257898609268</c:v>
                </c:pt>
                <c:pt idx="743">
                  <c:v>897.5251231100417</c:v>
                </c:pt>
                <c:pt idx="744">
                  <c:v>897.525029266355</c:v>
                </c:pt>
                <c:pt idx="745">
                  <c:v>897.5246873108662</c:v>
                </c:pt>
                <c:pt idx="746">
                  <c:v>897.5249782480898</c:v>
                </c:pt>
                <c:pt idx="747">
                  <c:v>897.525625581438</c:v>
                </c:pt>
                <c:pt idx="748">
                  <c:v>897.5260303574394</c:v>
                </c:pt>
                <c:pt idx="749">
                  <c:v>897.5247570488534</c:v>
                </c:pt>
                <c:pt idx="750">
                  <c:v>897.5259682732911</c:v>
                </c:pt>
                <c:pt idx="751">
                  <c:v>897.5262413956951</c:v>
                </c:pt>
                <c:pt idx="752">
                  <c:v>897.5233605015688</c:v>
                </c:pt>
                <c:pt idx="753">
                  <c:v>897.5235988784571</c:v>
                </c:pt>
                <c:pt idx="754">
                  <c:v>897.5231096400937</c:v>
                </c:pt>
                <c:pt idx="755">
                  <c:v>897.5216538289463</c:v>
                </c:pt>
                <c:pt idx="756">
                  <c:v>897.5206038468784</c:v>
                </c:pt>
                <c:pt idx="757">
                  <c:v>897.5200013583408</c:v>
                </c:pt>
                <c:pt idx="758">
                  <c:v>897.519704983482</c:v>
                </c:pt>
                <c:pt idx="759">
                  <c:v>897.5177660513815</c:v>
                </c:pt>
                <c:pt idx="760">
                  <c:v>897.517612340826</c:v>
                </c:pt>
                <c:pt idx="761">
                  <c:v>897.517363615447</c:v>
                </c:pt>
                <c:pt idx="762">
                  <c:v>897.5166740413873</c:v>
                </c:pt>
                <c:pt idx="763">
                  <c:v>897.5177863846694</c:v>
                </c:pt>
                <c:pt idx="764">
                  <c:v>897.5172095904878</c:v>
                </c:pt>
                <c:pt idx="765">
                  <c:v>897.5172504770259</c:v>
                </c:pt>
                <c:pt idx="766">
                  <c:v>897.5169742185992</c:v>
                </c:pt>
                <c:pt idx="767">
                  <c:v>897.5184457303592</c:v>
                </c:pt>
                <c:pt idx="768">
                  <c:v>897.5170625339123</c:v>
                </c:pt>
                <c:pt idx="769">
                  <c:v>897.5177711922731</c:v>
                </c:pt>
                <c:pt idx="770">
                  <c:v>897.5172660145046</c:v>
                </c:pt>
                <c:pt idx="771">
                  <c:v>897.5168161441288</c:v>
                </c:pt>
                <c:pt idx="772">
                  <c:v>897.5168055080287</c:v>
                </c:pt>
                <c:pt idx="773">
                  <c:v>897.5172974269541</c:v>
                </c:pt>
                <c:pt idx="774">
                  <c:v>897.5156808538392</c:v>
                </c:pt>
                <c:pt idx="775">
                  <c:v>897.517094151473</c:v>
                </c:pt>
                <c:pt idx="776">
                  <c:v>897.5158059690064</c:v>
                </c:pt>
                <c:pt idx="777">
                  <c:v>897.5176155420606</c:v>
                </c:pt>
                <c:pt idx="778">
                  <c:v>897.5186969566485</c:v>
                </c:pt>
                <c:pt idx="779">
                  <c:v>897.5169191989173</c:v>
                </c:pt>
                <c:pt idx="780">
                  <c:v>897.5184902041477</c:v>
                </c:pt>
                <c:pt idx="781">
                  <c:v>897.5163573221823</c:v>
                </c:pt>
                <c:pt idx="782">
                  <c:v>897.5193514526655</c:v>
                </c:pt>
                <c:pt idx="783">
                  <c:v>897.5174552827815</c:v>
                </c:pt>
                <c:pt idx="784">
                  <c:v>897.5152237503122</c:v>
                </c:pt>
                <c:pt idx="785">
                  <c:v>897.5185621652947</c:v>
                </c:pt>
                <c:pt idx="786">
                  <c:v>897.5165462274127</c:v>
                </c:pt>
                <c:pt idx="787">
                  <c:v>897.5189548876232</c:v>
                </c:pt>
                <c:pt idx="788">
                  <c:v>897.5184837779549</c:v>
                </c:pt>
                <c:pt idx="789">
                  <c:v>897.5188888715454</c:v>
                </c:pt>
                <c:pt idx="790">
                  <c:v>897.5165067796828</c:v>
                </c:pt>
                <c:pt idx="791">
                  <c:v>897.5185340335449</c:v>
                </c:pt>
                <c:pt idx="792">
                  <c:v>897.5214580108352</c:v>
                </c:pt>
                <c:pt idx="793">
                  <c:v>897.5183339731717</c:v>
                </c:pt>
                <c:pt idx="794">
                  <c:v>897.5182676818798</c:v>
                </c:pt>
                <c:pt idx="795">
                  <c:v>897.5178379927116</c:v>
                </c:pt>
                <c:pt idx="796">
                  <c:v>897.51842260849</c:v>
                </c:pt>
                <c:pt idx="797">
                  <c:v>897.517854403963</c:v>
                </c:pt>
                <c:pt idx="798">
                  <c:v>897.5182143488468</c:v>
                </c:pt>
                <c:pt idx="799">
                  <c:v>897.5186365767302</c:v>
                </c:pt>
                <c:pt idx="800">
                  <c:v>897.5184134007422</c:v>
                </c:pt>
                <c:pt idx="801">
                  <c:v>897.5186403118001</c:v>
                </c:pt>
                <c:pt idx="802">
                  <c:v>897.5185796786874</c:v>
                </c:pt>
                <c:pt idx="803">
                  <c:v>897.5177102530986</c:v>
                </c:pt>
                <c:pt idx="804">
                  <c:v>897.5175062944759</c:v>
                </c:pt>
                <c:pt idx="805">
                  <c:v>897.5185067300102</c:v>
                </c:pt>
                <c:pt idx="806">
                  <c:v>897.5178000434245</c:v>
                </c:pt>
                <c:pt idx="807">
                  <c:v>897.5181741454032</c:v>
                </c:pt>
                <c:pt idx="808">
                  <c:v>897.5177858982536</c:v>
                </c:pt>
                <c:pt idx="809">
                  <c:v>897.5189875660579</c:v>
                </c:pt>
                <c:pt idx="810">
                  <c:v>897.5192784421987</c:v>
                </c:pt>
                <c:pt idx="811">
                  <c:v>897.5184151692804</c:v>
                </c:pt>
                <c:pt idx="812">
                  <c:v>897.5173642513754</c:v>
                </c:pt>
                <c:pt idx="813">
                  <c:v>897.5175957275743</c:v>
                </c:pt>
                <c:pt idx="814">
                  <c:v>897.5174315359482</c:v>
                </c:pt>
                <c:pt idx="815">
                  <c:v>897.5172938461824</c:v>
                </c:pt>
                <c:pt idx="816">
                  <c:v>897.517182218466</c:v>
                </c:pt>
                <c:pt idx="817">
                  <c:v>897.5170465126222</c:v>
                </c:pt>
                <c:pt idx="818">
                  <c:v>897.5169950327038</c:v>
                </c:pt>
                <c:pt idx="819">
                  <c:v>897.5170455794284</c:v>
                </c:pt>
                <c:pt idx="820">
                  <c:v>897.5169271293072</c:v>
                </c:pt>
                <c:pt idx="821">
                  <c:v>897.5161244023379</c:v>
                </c:pt>
                <c:pt idx="822">
                  <c:v>897.5171116293807</c:v>
                </c:pt>
                <c:pt idx="823">
                  <c:v>897.5166743625142</c:v>
                </c:pt>
                <c:pt idx="824">
                  <c:v>897.516665105236</c:v>
                </c:pt>
                <c:pt idx="825">
                  <c:v>897.5168698833711</c:v>
                </c:pt>
                <c:pt idx="826">
                  <c:v>897.5166935572192</c:v>
                </c:pt>
                <c:pt idx="827">
                  <c:v>897.5167772496593</c:v>
                </c:pt>
                <c:pt idx="828">
                  <c:v>897.5167368383546</c:v>
                </c:pt>
                <c:pt idx="829">
                  <c:v>897.5166521834381</c:v>
                </c:pt>
                <c:pt idx="830">
                  <c:v>897.5171308001363</c:v>
                </c:pt>
                <c:pt idx="831">
                  <c:v>897.5168667612154</c:v>
                </c:pt>
                <c:pt idx="832">
                  <c:v>897.5165004317846</c:v>
                </c:pt>
                <c:pt idx="833">
                  <c:v>897.5171903516926</c:v>
                </c:pt>
                <c:pt idx="834">
                  <c:v>897.5171872363032</c:v>
                </c:pt>
                <c:pt idx="835">
                  <c:v>897.5173744857298</c:v>
                </c:pt>
                <c:pt idx="836">
                  <c:v>897.5156704219478</c:v>
                </c:pt>
                <c:pt idx="837">
                  <c:v>897.5170472055721</c:v>
                </c:pt>
                <c:pt idx="838">
                  <c:v>897.5181543663699</c:v>
                </c:pt>
                <c:pt idx="839">
                  <c:v>897.5171760170524</c:v>
                </c:pt>
                <c:pt idx="840">
                  <c:v>897.5158029000067</c:v>
                </c:pt>
                <c:pt idx="841">
                  <c:v>897.5173780375852</c:v>
                </c:pt>
                <c:pt idx="842">
                  <c:v>897.5179986003604</c:v>
                </c:pt>
                <c:pt idx="843">
                  <c:v>897.5168318534086</c:v>
                </c:pt>
                <c:pt idx="844">
                  <c:v>897.5180056286345</c:v>
                </c:pt>
                <c:pt idx="845">
                  <c:v>897.5178256466452</c:v>
                </c:pt>
                <c:pt idx="846">
                  <c:v>897.51846405447</c:v>
                </c:pt>
                <c:pt idx="847">
                  <c:v>897.5179488194939</c:v>
                </c:pt>
                <c:pt idx="848">
                  <c:v>897.5179919571381</c:v>
                </c:pt>
                <c:pt idx="849">
                  <c:v>897.5182160590248</c:v>
                </c:pt>
                <c:pt idx="850">
                  <c:v>897.5184290257096</c:v>
                </c:pt>
                <c:pt idx="851">
                  <c:v>897.5178472263882</c:v>
                </c:pt>
                <c:pt idx="852">
                  <c:v>897.5175422815755</c:v>
                </c:pt>
                <c:pt idx="853">
                  <c:v>897.5172382658627</c:v>
                </c:pt>
                <c:pt idx="854">
                  <c:v>897.5171684351048</c:v>
                </c:pt>
                <c:pt idx="855">
                  <c:v>897.5176853966558</c:v>
                </c:pt>
                <c:pt idx="856">
                  <c:v>897.5186810297722</c:v>
                </c:pt>
                <c:pt idx="857">
                  <c:v>897.5179076452475</c:v>
                </c:pt>
                <c:pt idx="858">
                  <c:v>897.5178182381394</c:v>
                </c:pt>
                <c:pt idx="859">
                  <c:v>897.5177833941317</c:v>
                </c:pt>
                <c:pt idx="860">
                  <c:v>897.5179723809774</c:v>
                </c:pt>
                <c:pt idx="861">
                  <c:v>897.5178577835762</c:v>
                </c:pt>
                <c:pt idx="862">
                  <c:v>897.5177062200627</c:v>
                </c:pt>
                <c:pt idx="863">
                  <c:v>897.5182374636851</c:v>
                </c:pt>
                <c:pt idx="864">
                  <c:v>897.5178313026225</c:v>
                </c:pt>
                <c:pt idx="865">
                  <c:v>897.5172671030687</c:v>
                </c:pt>
                <c:pt idx="866">
                  <c:v>897.5170664264801</c:v>
                </c:pt>
                <c:pt idx="867">
                  <c:v>897.5172412687226</c:v>
                </c:pt>
                <c:pt idx="868">
                  <c:v>897.517345637458</c:v>
                </c:pt>
                <c:pt idx="869">
                  <c:v>897.5169691893695</c:v>
                </c:pt>
                <c:pt idx="870">
                  <c:v>897.5173137929411</c:v>
                </c:pt>
                <c:pt idx="871">
                  <c:v>897.5174722552962</c:v>
                </c:pt>
                <c:pt idx="872">
                  <c:v>897.5173596291305</c:v>
                </c:pt>
                <c:pt idx="873">
                  <c:v>897.5174895272855</c:v>
                </c:pt>
                <c:pt idx="874">
                  <c:v>897.5169847280715</c:v>
                </c:pt>
                <c:pt idx="875">
                  <c:v>897.5169678713694</c:v>
                </c:pt>
                <c:pt idx="876">
                  <c:v>897.5168870339288</c:v>
                </c:pt>
                <c:pt idx="877">
                  <c:v>897.5171584278335</c:v>
                </c:pt>
                <c:pt idx="878">
                  <c:v>897.5168008717667</c:v>
                </c:pt>
                <c:pt idx="879">
                  <c:v>897.5169697203836</c:v>
                </c:pt>
                <c:pt idx="880">
                  <c:v>897.5169227624775</c:v>
                </c:pt>
                <c:pt idx="881">
                  <c:v>897.5167770654631</c:v>
                </c:pt>
                <c:pt idx="882">
                  <c:v>897.5168866618732</c:v>
                </c:pt>
                <c:pt idx="883">
                  <c:v>897.5167427167028</c:v>
                </c:pt>
                <c:pt idx="884">
                  <c:v>897.5165935596955</c:v>
                </c:pt>
                <c:pt idx="885">
                  <c:v>897.5170430190913</c:v>
                </c:pt>
                <c:pt idx="886">
                  <c:v>897.5162541405821</c:v>
                </c:pt>
                <c:pt idx="887">
                  <c:v>897.5168807675824</c:v>
                </c:pt>
                <c:pt idx="888">
                  <c:v>897.5167866955419</c:v>
                </c:pt>
                <c:pt idx="889">
                  <c:v>897.5167007836654</c:v>
                </c:pt>
                <c:pt idx="890">
                  <c:v>897.5166209540544</c:v>
                </c:pt>
                <c:pt idx="891">
                  <c:v>897.5167422847003</c:v>
                </c:pt>
                <c:pt idx="892">
                  <c:v>897.5162695546492</c:v>
                </c:pt>
                <c:pt idx="893">
                  <c:v>897.5162370812299</c:v>
                </c:pt>
                <c:pt idx="894">
                  <c:v>897.5170182724997</c:v>
                </c:pt>
                <c:pt idx="895">
                  <c:v>897.5167018984016</c:v>
                </c:pt>
                <c:pt idx="896">
                  <c:v>897.516727081285</c:v>
                </c:pt>
                <c:pt idx="897">
                  <c:v>897.5167658739339</c:v>
                </c:pt>
                <c:pt idx="898">
                  <c:v>897.5170840293466</c:v>
                </c:pt>
                <c:pt idx="899">
                  <c:v>897.5170544208952</c:v>
                </c:pt>
                <c:pt idx="900">
                  <c:v>897.5164798808333</c:v>
                </c:pt>
                <c:pt idx="901">
                  <c:v>897.5170611285337</c:v>
                </c:pt>
                <c:pt idx="902">
                  <c:v>897.5172059577665</c:v>
                </c:pt>
                <c:pt idx="903">
                  <c:v>897.5167800900471</c:v>
                </c:pt>
                <c:pt idx="904">
                  <c:v>897.5172521937247</c:v>
                </c:pt>
                <c:pt idx="905">
                  <c:v>897.5171141962275</c:v>
                </c:pt>
                <c:pt idx="906">
                  <c:v>897.5168899485319</c:v>
                </c:pt>
                <c:pt idx="907">
                  <c:v>897.5168436174768</c:v>
                </c:pt>
                <c:pt idx="908">
                  <c:v>897.5169682970762</c:v>
                </c:pt>
                <c:pt idx="909">
                  <c:v>897.5171272752156</c:v>
                </c:pt>
                <c:pt idx="910">
                  <c:v>897.517456124696</c:v>
                </c:pt>
                <c:pt idx="911">
                  <c:v>897.5169158754373</c:v>
                </c:pt>
                <c:pt idx="912">
                  <c:v>897.5173071779446</c:v>
                </c:pt>
                <c:pt idx="913">
                  <c:v>897.5171296690276</c:v>
                </c:pt>
                <c:pt idx="914">
                  <c:v>897.5170965652641</c:v>
                </c:pt>
                <c:pt idx="915">
                  <c:v>897.5168824634453</c:v>
                </c:pt>
                <c:pt idx="916">
                  <c:v>897.5170993232243</c:v>
                </c:pt>
                <c:pt idx="917">
                  <c:v>897.5172639281425</c:v>
                </c:pt>
                <c:pt idx="918">
                  <c:v>897.517163479809</c:v>
                </c:pt>
                <c:pt idx="919">
                  <c:v>897.5170474002786</c:v>
                </c:pt>
                <c:pt idx="920">
                  <c:v>897.5169675271208</c:v>
                </c:pt>
                <c:pt idx="921">
                  <c:v>897.5170084512907</c:v>
                </c:pt>
                <c:pt idx="922">
                  <c:v>897.5169716436043</c:v>
                </c:pt>
                <c:pt idx="923">
                  <c:v>897.5171894047418</c:v>
                </c:pt>
                <c:pt idx="924">
                  <c:v>897.5171854409568</c:v>
                </c:pt>
                <c:pt idx="925">
                  <c:v>897.51730084076</c:v>
                </c:pt>
                <c:pt idx="926">
                  <c:v>897.5173978289822</c:v>
                </c:pt>
                <c:pt idx="927">
                  <c:v>897.5170137100085</c:v>
                </c:pt>
                <c:pt idx="928">
                  <c:v>897.5171004233151</c:v>
                </c:pt>
                <c:pt idx="929">
                  <c:v>897.5172619516477</c:v>
                </c:pt>
                <c:pt idx="930">
                  <c:v>897.5171112603333</c:v>
                </c:pt>
                <c:pt idx="931">
                  <c:v>897.5170244777673</c:v>
                </c:pt>
                <c:pt idx="932">
                  <c:v>897.5171119228642</c:v>
                </c:pt>
                <c:pt idx="933">
                  <c:v>897.5172455401899</c:v>
                </c:pt>
                <c:pt idx="934">
                  <c:v>897.5171185316657</c:v>
                </c:pt>
                <c:pt idx="935">
                  <c:v>897.5171121285705</c:v>
                </c:pt>
                <c:pt idx="936">
                  <c:v>897.5170361431344</c:v>
                </c:pt>
                <c:pt idx="937">
                  <c:v>897.5169587116731</c:v>
                </c:pt>
                <c:pt idx="938">
                  <c:v>897.5170439469628</c:v>
                </c:pt>
                <c:pt idx="939">
                  <c:v>897.5170419283949</c:v>
                </c:pt>
                <c:pt idx="940">
                  <c:v>897.5169904906986</c:v>
                </c:pt>
                <c:pt idx="941">
                  <c:v>897.5169665792083</c:v>
                </c:pt>
                <c:pt idx="942">
                  <c:v>897.5171293775425</c:v>
                </c:pt>
                <c:pt idx="943">
                  <c:v>897.5170876795235</c:v>
                </c:pt>
                <c:pt idx="944">
                  <c:v>897.5171545957526</c:v>
                </c:pt>
                <c:pt idx="945">
                  <c:v>897.5170349281328</c:v>
                </c:pt>
                <c:pt idx="946">
                  <c:v>897.5169819724338</c:v>
                </c:pt>
                <c:pt idx="947">
                  <c:v>897.5170150516246</c:v>
                </c:pt>
                <c:pt idx="948">
                  <c:v>897.516956410548</c:v>
                </c:pt>
                <c:pt idx="949">
                  <c:v>897.5171176697322</c:v>
                </c:pt>
                <c:pt idx="950">
                  <c:v>897.5168984987464</c:v>
                </c:pt>
                <c:pt idx="951">
                  <c:v>897.5167615234209</c:v>
                </c:pt>
                <c:pt idx="952">
                  <c:v>897.5169847831805</c:v>
                </c:pt>
                <c:pt idx="953">
                  <c:v>897.5167956769607</c:v>
                </c:pt>
                <c:pt idx="954">
                  <c:v>897.5169820020978</c:v>
                </c:pt>
                <c:pt idx="955">
                  <c:v>897.5166235659592</c:v>
                </c:pt>
                <c:pt idx="956">
                  <c:v>897.5169818677077</c:v>
                </c:pt>
                <c:pt idx="957">
                  <c:v>897.5171886497033</c:v>
                </c:pt>
                <c:pt idx="958">
                  <c:v>897.5171792979952</c:v>
                </c:pt>
                <c:pt idx="959">
                  <c:v>897.5176335437912</c:v>
                </c:pt>
                <c:pt idx="960">
                  <c:v>897.5171349001232</c:v>
                </c:pt>
                <c:pt idx="961">
                  <c:v>897.5171531536676</c:v>
                </c:pt>
                <c:pt idx="962">
                  <c:v>897.517165692578</c:v>
                </c:pt>
                <c:pt idx="963">
                  <c:v>897.517225795929</c:v>
                </c:pt>
                <c:pt idx="964">
                  <c:v>897.5170760505096</c:v>
                </c:pt>
                <c:pt idx="965">
                  <c:v>897.5171168180359</c:v>
                </c:pt>
                <c:pt idx="966">
                  <c:v>897.5173236489543</c:v>
                </c:pt>
                <c:pt idx="967">
                  <c:v>897.5168917536761</c:v>
                </c:pt>
                <c:pt idx="968">
                  <c:v>897.5171438903498</c:v>
                </c:pt>
                <c:pt idx="969">
                  <c:v>897.5171307233011</c:v>
                </c:pt>
                <c:pt idx="970">
                  <c:v>897.5171405686343</c:v>
                </c:pt>
                <c:pt idx="971">
                  <c:v>897.517128117475</c:v>
                </c:pt>
                <c:pt idx="972">
                  <c:v>897.5171610153834</c:v>
                </c:pt>
                <c:pt idx="973">
                  <c:v>897.5171220261662</c:v>
                </c:pt>
                <c:pt idx="974">
                  <c:v>897.5171810626274</c:v>
                </c:pt>
                <c:pt idx="975">
                  <c:v>897.5171383739977</c:v>
                </c:pt>
                <c:pt idx="976">
                  <c:v>897.5170726138465</c:v>
                </c:pt>
                <c:pt idx="977">
                  <c:v>897.5171826741316</c:v>
                </c:pt>
                <c:pt idx="978">
                  <c:v>897.5171526566952</c:v>
                </c:pt>
                <c:pt idx="979">
                  <c:v>897.5171243488786</c:v>
                </c:pt>
                <c:pt idx="980">
                  <c:v>897.5170919870811</c:v>
                </c:pt>
                <c:pt idx="981">
                  <c:v>897.517047003627</c:v>
                </c:pt>
                <c:pt idx="982">
                  <c:v>897.5170034708843</c:v>
                </c:pt>
                <c:pt idx="983">
                  <c:v>897.5169844801322</c:v>
                </c:pt>
                <c:pt idx="984">
                  <c:v>897.5169155543712</c:v>
                </c:pt>
                <c:pt idx="985">
                  <c:v>897.5169847649879</c:v>
                </c:pt>
                <c:pt idx="986">
                  <c:v>897.5169768232598</c:v>
                </c:pt>
                <c:pt idx="987">
                  <c:v>897.5170928218836</c:v>
                </c:pt>
                <c:pt idx="988">
                  <c:v>897.5171908968634</c:v>
                </c:pt>
                <c:pt idx="989">
                  <c:v>897.5171668034093</c:v>
                </c:pt>
                <c:pt idx="990">
                  <c:v>897.5171026847105</c:v>
                </c:pt>
                <c:pt idx="991">
                  <c:v>897.5171213078386</c:v>
                </c:pt>
                <c:pt idx="992">
                  <c:v>897.5171005506149</c:v>
                </c:pt>
                <c:pt idx="993">
                  <c:v>897.5170466162896</c:v>
                </c:pt>
                <c:pt idx="994">
                  <c:v>897.5171755542281</c:v>
                </c:pt>
                <c:pt idx="995">
                  <c:v>897.5171739069842</c:v>
                </c:pt>
                <c:pt idx="996">
                  <c:v>897.5171714896005</c:v>
                </c:pt>
                <c:pt idx="997">
                  <c:v>897.5171484621815</c:v>
                </c:pt>
                <c:pt idx="998">
                  <c:v>897.5171688478069</c:v>
                </c:pt>
                <c:pt idx="999">
                  <c:v>897.5171646598183</c:v>
                </c:pt>
                <c:pt idx="1000">
                  <c:v>897.5172030138822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869.7588992333964</c:v>
                </c:pt>
                <c:pt idx="32">
                  <c:v>826.5868352175277</c:v>
                </c:pt>
                <c:pt idx="33">
                  <c:v>793.4275763389755</c:v>
                </c:pt>
                <c:pt idx="34">
                  <c:v>766.5257861004288</c:v>
                </c:pt>
                <c:pt idx="35">
                  <c:v>765.75464411672</c:v>
                </c:pt>
                <c:pt idx="36">
                  <c:v>738.4799641047421</c:v>
                </c:pt>
                <c:pt idx="37">
                  <c:v>725.020168001523</c:v>
                </c:pt>
                <c:pt idx="38">
                  <c:v>726.5565785675014</c:v>
                </c:pt>
                <c:pt idx="39">
                  <c:v>711.0296578969702</c:v>
                </c:pt>
                <c:pt idx="40">
                  <c:v>712.618008814901</c:v>
                </c:pt>
                <c:pt idx="41">
                  <c:v>697.7344741705681</c:v>
                </c:pt>
                <c:pt idx="42">
                  <c:v>699.3449576289811</c:v>
                </c:pt>
                <c:pt idx="43">
                  <c:v>684.8541707839661</c:v>
                </c:pt>
                <c:pt idx="44">
                  <c:v>686.4693727931671</c:v>
                </c:pt>
                <c:pt idx="45">
                  <c:v>672.2380121532461</c:v>
                </c:pt>
                <c:pt idx="46">
                  <c:v>673.845589802045</c:v>
                </c:pt>
                <c:pt idx="47">
                  <c:v>659.8378169823903</c:v>
                </c:pt>
                <c:pt idx="48">
                  <c:v>661.4299522803203</c:v>
                </c:pt>
                <c:pt idx="49">
                  <c:v>647.6056305889579</c:v>
                </c:pt>
                <c:pt idx="50">
                  <c:v>649.1779988706613</c:v>
                </c:pt>
                <c:pt idx="51">
                  <c:v>635.4705703267565</c:v>
                </c:pt>
                <c:pt idx="52">
                  <c:v>637.0183327429556</c:v>
                </c:pt>
                <c:pt idx="53">
                  <c:v>623.4480720562224</c:v>
                </c:pt>
                <c:pt idx="54">
                  <c:v>624.9667885462267</c:v>
                </c:pt>
                <c:pt idx="55">
                  <c:v>611.5947866258532</c:v>
                </c:pt>
                <c:pt idx="56">
                  <c:v>613.0821190894483</c:v>
                </c:pt>
                <c:pt idx="57">
                  <c:v>599.9374325896969</c:v>
                </c:pt>
                <c:pt idx="58">
                  <c:v>601.4302126329974</c:v>
                </c:pt>
                <c:pt idx="59">
                  <c:v>588.7063126840545</c:v>
                </c:pt>
                <c:pt idx="60">
                  <c:v>583.4372370690645</c:v>
                </c:pt>
                <c:pt idx="61">
                  <c:v>551.0548915080743</c:v>
                </c:pt>
                <c:pt idx="62">
                  <c:v>532.4488571028538</c:v>
                </c:pt>
                <c:pt idx="63">
                  <c:v>519.6230547589194</c:v>
                </c:pt>
                <c:pt idx="64">
                  <c:v>507.2035549978572</c:v>
                </c:pt>
                <c:pt idx="65">
                  <c:v>500.6095321559766</c:v>
                </c:pt>
                <c:pt idx="66">
                  <c:v>501.5919424066799</c:v>
                </c:pt>
                <c:pt idx="67">
                  <c:v>487.3739020440707</c:v>
                </c:pt>
                <c:pt idx="68">
                  <c:v>482.1876883452529</c:v>
                </c:pt>
                <c:pt idx="69">
                  <c:v>482.5860669206882</c:v>
                </c:pt>
                <c:pt idx="70">
                  <c:v>473.0938709835636</c:v>
                </c:pt>
                <c:pt idx="71">
                  <c:v>471.0532523887171</c:v>
                </c:pt>
                <c:pt idx="72">
                  <c:v>471.3621645673679</c:v>
                </c:pt>
                <c:pt idx="73">
                  <c:v>462.3172531979564</c:v>
                </c:pt>
                <c:pt idx="74">
                  <c:v>462.5779439656195</c:v>
                </c:pt>
                <c:pt idx="75">
                  <c:v>453.4305360600121</c:v>
                </c:pt>
                <c:pt idx="76">
                  <c:v>444.7658672531982</c:v>
                </c:pt>
                <c:pt idx="77">
                  <c:v>442.5897897964887</c:v>
                </c:pt>
                <c:pt idx="78">
                  <c:v>442.7822181836927</c:v>
                </c:pt>
                <c:pt idx="79">
                  <c:v>434.2743834328377</c:v>
                </c:pt>
                <c:pt idx="80">
                  <c:v>425.9812736693736</c:v>
                </c:pt>
                <c:pt idx="81">
                  <c:v>426.1371304476588</c:v>
                </c:pt>
                <c:pt idx="82">
                  <c:v>417.8458971906353</c:v>
                </c:pt>
                <c:pt idx="83">
                  <c:v>415.7256166340318</c:v>
                </c:pt>
                <c:pt idx="84">
                  <c:v>415.8326137716048</c:v>
                </c:pt>
                <c:pt idx="85">
                  <c:v>408.3064346292546</c:v>
                </c:pt>
                <c:pt idx="86">
                  <c:v>408.3789357070739</c:v>
                </c:pt>
                <c:pt idx="87">
                  <c:v>400.9693220913053</c:v>
                </c:pt>
                <c:pt idx="88">
                  <c:v>401.0801514532638</c:v>
                </c:pt>
                <c:pt idx="89">
                  <c:v>394.0923474547128</c:v>
                </c:pt>
                <c:pt idx="90">
                  <c:v>392.1938237948077</c:v>
                </c:pt>
                <c:pt idx="91">
                  <c:v>378.6830117307041</c:v>
                </c:pt>
                <c:pt idx="92">
                  <c:v>369.9080755127097</c:v>
                </c:pt>
                <c:pt idx="93">
                  <c:v>363.4182205285247</c:v>
                </c:pt>
                <c:pt idx="94">
                  <c:v>356.2081168702085</c:v>
                </c:pt>
                <c:pt idx="95">
                  <c:v>352.8602259498148</c:v>
                </c:pt>
                <c:pt idx="96">
                  <c:v>352.3289580551063</c:v>
                </c:pt>
                <c:pt idx="97">
                  <c:v>343.7523211664085</c:v>
                </c:pt>
                <c:pt idx="98">
                  <c:v>341.5496575451145</c:v>
                </c:pt>
                <c:pt idx="99">
                  <c:v>342.0882351781729</c:v>
                </c:pt>
                <c:pt idx="100">
                  <c:v>335.4030391216975</c:v>
                </c:pt>
                <c:pt idx="101">
                  <c:v>332.3309345883126</c:v>
                </c:pt>
                <c:pt idx="102">
                  <c:v>332.8557175896592</c:v>
                </c:pt>
                <c:pt idx="103">
                  <c:v>331.0496635374619</c:v>
                </c:pt>
                <c:pt idx="104">
                  <c:v>331.6380661990057</c:v>
                </c:pt>
                <c:pt idx="105">
                  <c:v>324.972940360323</c:v>
                </c:pt>
                <c:pt idx="106">
                  <c:v>319.1651862023228</c:v>
                </c:pt>
                <c:pt idx="107">
                  <c:v>314.8118614582013</c:v>
                </c:pt>
                <c:pt idx="108">
                  <c:v>313.4392458409383</c:v>
                </c:pt>
                <c:pt idx="109">
                  <c:v>313.1491013589759</c:v>
                </c:pt>
                <c:pt idx="110">
                  <c:v>306.6361927754875</c:v>
                </c:pt>
                <c:pt idx="111">
                  <c:v>303.7726127405409</c:v>
                </c:pt>
                <c:pt idx="112">
                  <c:v>304.2413166489503</c:v>
                </c:pt>
                <c:pt idx="113">
                  <c:v>300.0365558171288</c:v>
                </c:pt>
                <c:pt idx="114">
                  <c:v>299.0102622566587</c:v>
                </c:pt>
                <c:pt idx="115">
                  <c:v>299.364971882105</c:v>
                </c:pt>
                <c:pt idx="116">
                  <c:v>294.9793854637</c:v>
                </c:pt>
                <c:pt idx="117">
                  <c:v>291.4374304436168</c:v>
                </c:pt>
                <c:pt idx="118">
                  <c:v>290.9595135132735</c:v>
                </c:pt>
                <c:pt idx="119">
                  <c:v>290.8059520674245</c:v>
                </c:pt>
                <c:pt idx="120">
                  <c:v>287.6261759008749</c:v>
                </c:pt>
                <c:pt idx="121">
                  <c:v>287.4641752442569</c:v>
                </c:pt>
                <c:pt idx="122">
                  <c:v>279.7415749466318</c:v>
                </c:pt>
                <c:pt idx="123">
                  <c:v>275.8670083533444</c:v>
                </c:pt>
                <c:pt idx="124">
                  <c:v>271.5429974826235</c:v>
                </c:pt>
                <c:pt idx="125">
                  <c:v>269.219030864357</c:v>
                </c:pt>
                <c:pt idx="126">
                  <c:v>269.0883437322518</c:v>
                </c:pt>
                <c:pt idx="127">
                  <c:v>263.9124900494789</c:v>
                </c:pt>
                <c:pt idx="128">
                  <c:v>262.3038751847808</c:v>
                </c:pt>
                <c:pt idx="129">
                  <c:v>262.3591896451955</c:v>
                </c:pt>
                <c:pt idx="130">
                  <c:v>259.8653442119507</c:v>
                </c:pt>
                <c:pt idx="131">
                  <c:v>259.8323123175212</c:v>
                </c:pt>
                <c:pt idx="132">
                  <c:v>255.3393421577038</c:v>
                </c:pt>
                <c:pt idx="133">
                  <c:v>253.6533490311318</c:v>
                </c:pt>
                <c:pt idx="134">
                  <c:v>253.7200015235587</c:v>
                </c:pt>
                <c:pt idx="135">
                  <c:v>252.3268630700164</c:v>
                </c:pt>
                <c:pt idx="136">
                  <c:v>252.1989459398603</c:v>
                </c:pt>
                <c:pt idx="137">
                  <c:v>247.9492550444863</c:v>
                </c:pt>
                <c:pt idx="138">
                  <c:v>243.8361023620816</c:v>
                </c:pt>
                <c:pt idx="139">
                  <c:v>240.8871743094676</c:v>
                </c:pt>
                <c:pt idx="140">
                  <c:v>239.5909853360965</c:v>
                </c:pt>
                <c:pt idx="141">
                  <c:v>239.7196632878014</c:v>
                </c:pt>
                <c:pt idx="142">
                  <c:v>235.5427012311064</c:v>
                </c:pt>
                <c:pt idx="143">
                  <c:v>232.956640369549</c:v>
                </c:pt>
                <c:pt idx="144">
                  <c:v>231.5971319197763</c:v>
                </c:pt>
                <c:pt idx="145">
                  <c:v>231.7125953509839</c:v>
                </c:pt>
                <c:pt idx="146">
                  <c:v>230.8401230991999</c:v>
                </c:pt>
                <c:pt idx="147">
                  <c:v>230.8627076998079</c:v>
                </c:pt>
                <c:pt idx="148">
                  <c:v>227.9619444054522</c:v>
                </c:pt>
                <c:pt idx="149">
                  <c:v>227.2486853245429</c:v>
                </c:pt>
                <c:pt idx="150">
                  <c:v>227.2361371355216</c:v>
                </c:pt>
                <c:pt idx="151">
                  <c:v>225.3961434838463</c:v>
                </c:pt>
                <c:pt idx="152">
                  <c:v>225.3873080030238</c:v>
                </c:pt>
                <c:pt idx="153">
                  <c:v>220.7419264860589</c:v>
                </c:pt>
                <c:pt idx="154">
                  <c:v>217.919787188092</c:v>
                </c:pt>
                <c:pt idx="155">
                  <c:v>216.5624897703661</c:v>
                </c:pt>
                <c:pt idx="156">
                  <c:v>216.5627648181985</c:v>
                </c:pt>
                <c:pt idx="157">
                  <c:v>213.0067541204165</c:v>
                </c:pt>
                <c:pt idx="158">
                  <c:v>210.8444339375178</c:v>
                </c:pt>
                <c:pt idx="159">
                  <c:v>210.0361554988588</c:v>
                </c:pt>
                <c:pt idx="160">
                  <c:v>210.1662485074204</c:v>
                </c:pt>
                <c:pt idx="161">
                  <c:v>208.3889096217134</c:v>
                </c:pt>
                <c:pt idx="162">
                  <c:v>207.5381320004777</c:v>
                </c:pt>
                <c:pt idx="163">
                  <c:v>207.5708145507367</c:v>
                </c:pt>
                <c:pt idx="164">
                  <c:v>204.8541327218863</c:v>
                </c:pt>
                <c:pt idx="165">
                  <c:v>203.894605144094</c:v>
                </c:pt>
                <c:pt idx="166">
                  <c:v>203.9613399722455</c:v>
                </c:pt>
                <c:pt idx="167">
                  <c:v>200.9526843677207</c:v>
                </c:pt>
                <c:pt idx="168">
                  <c:v>198.1799620399334</c:v>
                </c:pt>
                <c:pt idx="169">
                  <c:v>196.2140066041861</c:v>
                </c:pt>
                <c:pt idx="170">
                  <c:v>195.5250977702351</c:v>
                </c:pt>
                <c:pt idx="171">
                  <c:v>195.4849424965143</c:v>
                </c:pt>
                <c:pt idx="172">
                  <c:v>192.6581961803882</c:v>
                </c:pt>
                <c:pt idx="173">
                  <c:v>190.9809925424422</c:v>
                </c:pt>
                <c:pt idx="174">
                  <c:v>190.2928303591885</c:v>
                </c:pt>
                <c:pt idx="175">
                  <c:v>190.3493547639761</c:v>
                </c:pt>
                <c:pt idx="176">
                  <c:v>189.863738989334</c:v>
                </c:pt>
                <c:pt idx="177">
                  <c:v>189.9098529015636</c:v>
                </c:pt>
                <c:pt idx="178">
                  <c:v>187.927831284058</c:v>
                </c:pt>
                <c:pt idx="179">
                  <c:v>185.8719447571058</c:v>
                </c:pt>
                <c:pt idx="180">
                  <c:v>184.3835397623365</c:v>
                </c:pt>
                <c:pt idx="181">
                  <c:v>183.6994281275522</c:v>
                </c:pt>
                <c:pt idx="182">
                  <c:v>183.7402814396153</c:v>
                </c:pt>
                <c:pt idx="183">
                  <c:v>181.1357979854903</c:v>
                </c:pt>
                <c:pt idx="184">
                  <c:v>179.3749392418774</c:v>
                </c:pt>
                <c:pt idx="185">
                  <c:v>178.4244703998306</c:v>
                </c:pt>
                <c:pt idx="186">
                  <c:v>178.5329941523752</c:v>
                </c:pt>
                <c:pt idx="187">
                  <c:v>176.1478315809946</c:v>
                </c:pt>
                <c:pt idx="188">
                  <c:v>174.8826041188815</c:v>
                </c:pt>
                <c:pt idx="189">
                  <c:v>174.2975590489077</c:v>
                </c:pt>
                <c:pt idx="190">
                  <c:v>174.3289170129205</c:v>
                </c:pt>
                <c:pt idx="191">
                  <c:v>173.2428495658594</c:v>
                </c:pt>
                <c:pt idx="192">
                  <c:v>173.3333861847533</c:v>
                </c:pt>
                <c:pt idx="193">
                  <c:v>172.6567785790866</c:v>
                </c:pt>
                <c:pt idx="194">
                  <c:v>172.6649275488753</c:v>
                </c:pt>
                <c:pt idx="195">
                  <c:v>170.7535198734477</c:v>
                </c:pt>
                <c:pt idx="196">
                  <c:v>169.7582818341617</c:v>
                </c:pt>
                <c:pt idx="197">
                  <c:v>169.7255030601007</c:v>
                </c:pt>
                <c:pt idx="198">
                  <c:v>167.3768682902326</c:v>
                </c:pt>
                <c:pt idx="199">
                  <c:v>165.9243266590185</c:v>
                </c:pt>
                <c:pt idx="200">
                  <c:v>165.3776032119756</c:v>
                </c:pt>
                <c:pt idx="201">
                  <c:v>165.4019669412544</c:v>
                </c:pt>
                <c:pt idx="202">
                  <c:v>163.360089767601</c:v>
                </c:pt>
                <c:pt idx="203">
                  <c:v>162.2297714289755</c:v>
                </c:pt>
                <c:pt idx="204">
                  <c:v>161.6556053403521</c:v>
                </c:pt>
                <c:pt idx="205">
                  <c:v>161.6045600418299</c:v>
                </c:pt>
                <c:pt idx="206">
                  <c:v>161.2007835714977</c:v>
                </c:pt>
                <c:pt idx="207">
                  <c:v>161.1892364840873</c:v>
                </c:pt>
                <c:pt idx="208">
                  <c:v>160.1369036204696</c:v>
                </c:pt>
                <c:pt idx="209">
                  <c:v>158.6913491925341</c:v>
                </c:pt>
                <c:pt idx="210">
                  <c:v>157.4302066759381</c:v>
                </c:pt>
                <c:pt idx="211">
                  <c:v>157.1509590912722</c:v>
                </c:pt>
                <c:pt idx="212">
                  <c:v>157.2325747338467</c:v>
                </c:pt>
                <c:pt idx="213">
                  <c:v>155.5230813409044</c:v>
                </c:pt>
                <c:pt idx="214">
                  <c:v>154.2431750052963</c:v>
                </c:pt>
                <c:pt idx="215">
                  <c:v>153.7226152197975</c:v>
                </c:pt>
                <c:pt idx="216">
                  <c:v>153.7546641863116</c:v>
                </c:pt>
                <c:pt idx="217">
                  <c:v>152.1091659950042</c:v>
                </c:pt>
                <c:pt idx="218">
                  <c:v>151.1303441001419</c:v>
                </c:pt>
                <c:pt idx="219">
                  <c:v>150.7719544932789</c:v>
                </c:pt>
                <c:pt idx="220">
                  <c:v>150.7282721654003</c:v>
                </c:pt>
                <c:pt idx="221">
                  <c:v>149.8513662404443</c:v>
                </c:pt>
                <c:pt idx="222">
                  <c:v>149.8607811697851</c:v>
                </c:pt>
                <c:pt idx="223">
                  <c:v>149.5976044238936</c:v>
                </c:pt>
                <c:pt idx="224">
                  <c:v>149.6366327671172</c:v>
                </c:pt>
                <c:pt idx="225">
                  <c:v>148.4264322208571</c:v>
                </c:pt>
                <c:pt idx="226">
                  <c:v>147.980913965675</c:v>
                </c:pt>
                <c:pt idx="227">
                  <c:v>148.0042117443058</c:v>
                </c:pt>
                <c:pt idx="228">
                  <c:v>146.4225836221178</c:v>
                </c:pt>
                <c:pt idx="229">
                  <c:v>145.4746449349505</c:v>
                </c:pt>
                <c:pt idx="230">
                  <c:v>145.1094553781656</c:v>
                </c:pt>
                <c:pt idx="231">
                  <c:v>145.1330231991847</c:v>
                </c:pt>
                <c:pt idx="232">
                  <c:v>143.75041702305</c:v>
                </c:pt>
                <c:pt idx="233">
                  <c:v>142.7575391482178</c:v>
                </c:pt>
                <c:pt idx="234">
                  <c:v>142.8444865315457</c:v>
                </c:pt>
                <c:pt idx="235">
                  <c:v>142.4259603362798</c:v>
                </c:pt>
                <c:pt idx="236">
                  <c:v>142.5633412004249</c:v>
                </c:pt>
                <c:pt idx="237">
                  <c:v>142.4133940102258</c:v>
                </c:pt>
                <c:pt idx="238">
                  <c:v>142.286367909632</c:v>
                </c:pt>
                <c:pt idx="239">
                  <c:v>141.1253147102956</c:v>
                </c:pt>
                <c:pt idx="240">
                  <c:v>141.0124902315148</c:v>
                </c:pt>
                <c:pt idx="241">
                  <c:v>141.0966215106338</c:v>
                </c:pt>
                <c:pt idx="242">
                  <c:v>140.7350926568256</c:v>
                </c:pt>
                <c:pt idx="243">
                  <c:v>140.6757174190403</c:v>
                </c:pt>
                <c:pt idx="244">
                  <c:v>139.4400999252798</c:v>
                </c:pt>
                <c:pt idx="245">
                  <c:v>139.0188245180021</c:v>
                </c:pt>
                <c:pt idx="246">
                  <c:v>139.0756809880563</c:v>
                </c:pt>
                <c:pt idx="247">
                  <c:v>138.5094788908303</c:v>
                </c:pt>
                <c:pt idx="248">
                  <c:v>138.4892001867085</c:v>
                </c:pt>
                <c:pt idx="249">
                  <c:v>137.4324935647846</c:v>
                </c:pt>
                <c:pt idx="250">
                  <c:v>137.1342225229093</c:v>
                </c:pt>
                <c:pt idx="251">
                  <c:v>137.1620230412856</c:v>
                </c:pt>
                <c:pt idx="252">
                  <c:v>136.9685024248461</c:v>
                </c:pt>
                <c:pt idx="253">
                  <c:v>136.884897367585</c:v>
                </c:pt>
                <c:pt idx="254">
                  <c:v>136.70789983301</c:v>
                </c:pt>
                <c:pt idx="255">
                  <c:v>136.6990489865714</c:v>
                </c:pt>
                <c:pt idx="256">
                  <c:v>135.9547224169961</c:v>
                </c:pt>
                <c:pt idx="257">
                  <c:v>135.6013039796648</c:v>
                </c:pt>
                <c:pt idx="258">
                  <c:v>135.5439563657508</c:v>
                </c:pt>
                <c:pt idx="259">
                  <c:v>134.6160230590864</c:v>
                </c:pt>
                <c:pt idx="260">
                  <c:v>133.9915831593242</c:v>
                </c:pt>
                <c:pt idx="261">
                  <c:v>134.0846024720546</c:v>
                </c:pt>
                <c:pt idx="262">
                  <c:v>133.7394071300542</c:v>
                </c:pt>
                <c:pt idx="263">
                  <c:v>133.7059687975643</c:v>
                </c:pt>
                <c:pt idx="264">
                  <c:v>133.1868028658767</c:v>
                </c:pt>
                <c:pt idx="265">
                  <c:v>133.1703233622623</c:v>
                </c:pt>
                <c:pt idx="266">
                  <c:v>133.3767447590203</c:v>
                </c:pt>
                <c:pt idx="267">
                  <c:v>132.9244623464245</c:v>
                </c:pt>
                <c:pt idx="268">
                  <c:v>133.5212901930711</c:v>
                </c:pt>
                <c:pt idx="269">
                  <c:v>132.5857050187524</c:v>
                </c:pt>
                <c:pt idx="270">
                  <c:v>132.9375600873547</c:v>
                </c:pt>
                <c:pt idx="271">
                  <c:v>132.1810460415225</c:v>
                </c:pt>
                <c:pt idx="272">
                  <c:v>131.932166538853</c:v>
                </c:pt>
                <c:pt idx="273">
                  <c:v>132.3077034697753</c:v>
                </c:pt>
                <c:pt idx="274">
                  <c:v>132.1004385024264</c:v>
                </c:pt>
                <c:pt idx="275">
                  <c:v>132.4906858791778</c:v>
                </c:pt>
                <c:pt idx="276">
                  <c:v>132.2491414542459</c:v>
                </c:pt>
                <c:pt idx="277">
                  <c:v>132.2555680489339</c:v>
                </c:pt>
                <c:pt idx="278">
                  <c:v>132.1037812148611</c:v>
                </c:pt>
                <c:pt idx="279">
                  <c:v>131.9269631008416</c:v>
                </c:pt>
                <c:pt idx="280">
                  <c:v>131.9834077486434</c:v>
                </c:pt>
                <c:pt idx="281">
                  <c:v>131.8850433134311</c:v>
                </c:pt>
                <c:pt idx="282">
                  <c:v>131.8215012010864</c:v>
                </c:pt>
                <c:pt idx="283">
                  <c:v>131.413397645817</c:v>
                </c:pt>
                <c:pt idx="284">
                  <c:v>131.4027297222542</c:v>
                </c:pt>
                <c:pt idx="285">
                  <c:v>131.2241108611647</c:v>
                </c:pt>
                <c:pt idx="286">
                  <c:v>131.0905679031945</c:v>
                </c:pt>
                <c:pt idx="287">
                  <c:v>131.309448111555</c:v>
                </c:pt>
                <c:pt idx="288">
                  <c:v>131.2760651643771</c:v>
                </c:pt>
                <c:pt idx="289">
                  <c:v>131.2716344441336</c:v>
                </c:pt>
                <c:pt idx="290">
                  <c:v>131.0779497310292</c:v>
                </c:pt>
                <c:pt idx="291">
                  <c:v>131.2294772412876</c:v>
                </c:pt>
                <c:pt idx="292">
                  <c:v>131.1411231122253</c:v>
                </c:pt>
                <c:pt idx="293">
                  <c:v>131.0457685028661</c:v>
                </c:pt>
                <c:pt idx="294">
                  <c:v>131.2739330608767</c:v>
                </c:pt>
                <c:pt idx="295">
                  <c:v>131.3417919666834</c:v>
                </c:pt>
                <c:pt idx="296">
                  <c:v>131.5064632021514</c:v>
                </c:pt>
                <c:pt idx="297">
                  <c:v>130.9676093173294</c:v>
                </c:pt>
                <c:pt idx="298">
                  <c:v>131.2072345155703</c:v>
                </c:pt>
                <c:pt idx="299">
                  <c:v>131.0791896848009</c:v>
                </c:pt>
                <c:pt idx="300">
                  <c:v>131.7097801762003</c:v>
                </c:pt>
                <c:pt idx="301">
                  <c:v>130.7235762415626</c:v>
                </c:pt>
                <c:pt idx="302">
                  <c:v>130.9222283637289</c:v>
                </c:pt>
                <c:pt idx="303">
                  <c:v>131.0984661757133</c:v>
                </c:pt>
                <c:pt idx="304">
                  <c:v>130.8458801180188</c:v>
                </c:pt>
                <c:pt idx="305">
                  <c:v>130.5158123963632</c:v>
                </c:pt>
                <c:pt idx="306">
                  <c:v>131.0191522690353</c:v>
                </c:pt>
                <c:pt idx="307">
                  <c:v>130.7753866725897</c:v>
                </c:pt>
                <c:pt idx="308">
                  <c:v>131.1665080616092</c:v>
                </c:pt>
                <c:pt idx="309">
                  <c:v>130.8983401733142</c:v>
                </c:pt>
                <c:pt idx="310">
                  <c:v>130.8961266487304</c:v>
                </c:pt>
                <c:pt idx="311">
                  <c:v>130.7779112386823</c:v>
                </c:pt>
                <c:pt idx="312">
                  <c:v>130.7412114488587</c:v>
                </c:pt>
                <c:pt idx="313">
                  <c:v>130.5361035555643</c:v>
                </c:pt>
                <c:pt idx="314">
                  <c:v>130.8235095984445</c:v>
                </c:pt>
                <c:pt idx="315">
                  <c:v>131.2142547372748</c:v>
                </c:pt>
                <c:pt idx="316">
                  <c:v>130.6763056747557</c:v>
                </c:pt>
                <c:pt idx="317">
                  <c:v>130.5156282300202</c:v>
                </c:pt>
                <c:pt idx="318">
                  <c:v>130.5746470191834</c:v>
                </c:pt>
                <c:pt idx="319">
                  <c:v>130.323739106223</c:v>
                </c:pt>
                <c:pt idx="320">
                  <c:v>130.762103883986</c:v>
                </c:pt>
                <c:pt idx="321">
                  <c:v>130.4551490096653</c:v>
                </c:pt>
                <c:pt idx="322">
                  <c:v>130.4273292867136</c:v>
                </c:pt>
                <c:pt idx="323">
                  <c:v>130.2207914585675</c:v>
                </c:pt>
                <c:pt idx="324">
                  <c:v>130.278534714478</c:v>
                </c:pt>
                <c:pt idx="325">
                  <c:v>130.5342092108669</c:v>
                </c:pt>
                <c:pt idx="326">
                  <c:v>130.392273922166</c:v>
                </c:pt>
                <c:pt idx="327">
                  <c:v>130.6588955784215</c:v>
                </c:pt>
                <c:pt idx="328">
                  <c:v>130.4726241505439</c:v>
                </c:pt>
                <c:pt idx="329">
                  <c:v>130.0062701681861</c:v>
                </c:pt>
                <c:pt idx="330">
                  <c:v>130.6541639875522</c:v>
                </c:pt>
                <c:pt idx="331">
                  <c:v>130.5528804901615</c:v>
                </c:pt>
                <c:pt idx="332">
                  <c:v>130.4079335348401</c:v>
                </c:pt>
                <c:pt idx="333">
                  <c:v>130.0765308463855</c:v>
                </c:pt>
                <c:pt idx="334">
                  <c:v>130.364135757538</c:v>
                </c:pt>
                <c:pt idx="335">
                  <c:v>130.9716497520653</c:v>
                </c:pt>
                <c:pt idx="336">
                  <c:v>129.847178567729</c:v>
                </c:pt>
                <c:pt idx="337">
                  <c:v>129.7958551228306</c:v>
                </c:pt>
                <c:pt idx="338">
                  <c:v>130.0847517955026</c:v>
                </c:pt>
                <c:pt idx="339">
                  <c:v>130.1680509659761</c:v>
                </c:pt>
                <c:pt idx="340">
                  <c:v>130.2550306862348</c:v>
                </c:pt>
                <c:pt idx="341">
                  <c:v>130.2286852242052</c:v>
                </c:pt>
                <c:pt idx="342">
                  <c:v>129.9532568207586</c:v>
                </c:pt>
                <c:pt idx="343">
                  <c:v>130.2835775330675</c:v>
                </c:pt>
                <c:pt idx="344">
                  <c:v>129.9474440109953</c:v>
                </c:pt>
                <c:pt idx="345">
                  <c:v>130.1063913083415</c:v>
                </c:pt>
                <c:pt idx="346">
                  <c:v>130.1441121513951</c:v>
                </c:pt>
                <c:pt idx="347">
                  <c:v>130.2262334658887</c:v>
                </c:pt>
                <c:pt idx="348">
                  <c:v>130.1874187129979</c:v>
                </c:pt>
                <c:pt idx="349">
                  <c:v>130.1346678671208</c:v>
                </c:pt>
                <c:pt idx="350">
                  <c:v>130.2928052705758</c:v>
                </c:pt>
                <c:pt idx="351">
                  <c:v>130.2264261741614</c:v>
                </c:pt>
                <c:pt idx="352">
                  <c:v>130.1457215292168</c:v>
                </c:pt>
                <c:pt idx="353">
                  <c:v>130.1029861451591</c:v>
                </c:pt>
                <c:pt idx="354">
                  <c:v>130.1485409582303</c:v>
                </c:pt>
                <c:pt idx="355">
                  <c:v>130.2034077341</c:v>
                </c:pt>
                <c:pt idx="356">
                  <c:v>130.1979188709282</c:v>
                </c:pt>
                <c:pt idx="357">
                  <c:v>130.0193793125443</c:v>
                </c:pt>
                <c:pt idx="358">
                  <c:v>129.9559561612609</c:v>
                </c:pt>
                <c:pt idx="359">
                  <c:v>129.9617875190419</c:v>
                </c:pt>
                <c:pt idx="360">
                  <c:v>129.689906531148</c:v>
                </c:pt>
                <c:pt idx="361">
                  <c:v>129.9961518134555</c:v>
                </c:pt>
                <c:pt idx="362">
                  <c:v>129.7252627714672</c:v>
                </c:pt>
                <c:pt idx="363">
                  <c:v>130.0230995927202</c:v>
                </c:pt>
                <c:pt idx="364">
                  <c:v>130.1662772987988</c:v>
                </c:pt>
                <c:pt idx="365">
                  <c:v>129.9533533732023</c:v>
                </c:pt>
                <c:pt idx="366">
                  <c:v>130.0290222822956</c:v>
                </c:pt>
                <c:pt idx="367">
                  <c:v>129.9986431570969</c:v>
                </c:pt>
                <c:pt idx="368">
                  <c:v>130.1958824625857</c:v>
                </c:pt>
                <c:pt idx="369">
                  <c:v>130.3732875348807</c:v>
                </c:pt>
                <c:pt idx="370">
                  <c:v>130.2073830834751</c:v>
                </c:pt>
                <c:pt idx="371">
                  <c:v>130.3647377700867</c:v>
                </c:pt>
                <c:pt idx="372">
                  <c:v>130.4688876020504</c:v>
                </c:pt>
                <c:pt idx="373">
                  <c:v>130.5640764123109</c:v>
                </c:pt>
                <c:pt idx="374">
                  <c:v>130.6327119361939</c:v>
                </c:pt>
                <c:pt idx="375">
                  <c:v>130.5629095902909</c:v>
                </c:pt>
                <c:pt idx="376">
                  <c:v>130.6485093898449</c:v>
                </c:pt>
                <c:pt idx="377">
                  <c:v>130.7880372161993</c:v>
                </c:pt>
                <c:pt idx="378">
                  <c:v>130.532750237156</c:v>
                </c:pt>
                <c:pt idx="379">
                  <c:v>130.5587215477415</c:v>
                </c:pt>
                <c:pt idx="380">
                  <c:v>130.4845301019532</c:v>
                </c:pt>
                <c:pt idx="381">
                  <c:v>130.6833125949824</c:v>
                </c:pt>
                <c:pt idx="382">
                  <c:v>130.4702900696582</c:v>
                </c:pt>
                <c:pt idx="383">
                  <c:v>130.771279175391</c:v>
                </c:pt>
                <c:pt idx="384">
                  <c:v>130.5091492284853</c:v>
                </c:pt>
                <c:pt idx="385">
                  <c:v>130.5524561766842</c:v>
                </c:pt>
                <c:pt idx="386">
                  <c:v>130.4926474530786</c:v>
                </c:pt>
                <c:pt idx="387">
                  <c:v>130.3828307215084</c:v>
                </c:pt>
                <c:pt idx="388">
                  <c:v>130.364216645603</c:v>
                </c:pt>
                <c:pt idx="389">
                  <c:v>130.4953496023644</c:v>
                </c:pt>
                <c:pt idx="390">
                  <c:v>130.5047708748532</c:v>
                </c:pt>
                <c:pt idx="391">
                  <c:v>130.7640646765755</c:v>
                </c:pt>
                <c:pt idx="392">
                  <c:v>130.4956861802943</c:v>
                </c:pt>
                <c:pt idx="393">
                  <c:v>130.6390286722013</c:v>
                </c:pt>
                <c:pt idx="394">
                  <c:v>130.522002959642</c:v>
                </c:pt>
                <c:pt idx="395">
                  <c:v>130.191034449483</c:v>
                </c:pt>
                <c:pt idx="396">
                  <c:v>130.57874586982</c:v>
                </c:pt>
                <c:pt idx="397">
                  <c:v>130.6729160572541</c:v>
                </c:pt>
                <c:pt idx="398">
                  <c:v>130.5350157815832</c:v>
                </c:pt>
                <c:pt idx="399">
                  <c:v>130.2872556703254</c:v>
                </c:pt>
                <c:pt idx="400">
                  <c:v>130.3530333063554</c:v>
                </c:pt>
                <c:pt idx="401">
                  <c:v>130.5715407129613</c:v>
                </c:pt>
                <c:pt idx="402">
                  <c:v>130.6052621414935</c:v>
                </c:pt>
                <c:pt idx="403">
                  <c:v>130.5231851332528</c:v>
                </c:pt>
                <c:pt idx="404">
                  <c:v>130.6179210126073</c:v>
                </c:pt>
                <c:pt idx="405">
                  <c:v>130.6671433400206</c:v>
                </c:pt>
                <c:pt idx="406">
                  <c:v>130.5832255961545</c:v>
                </c:pt>
                <c:pt idx="407">
                  <c:v>130.5528974796819</c:v>
                </c:pt>
                <c:pt idx="408">
                  <c:v>130.6991932137237</c:v>
                </c:pt>
                <c:pt idx="409">
                  <c:v>130.5845128828885</c:v>
                </c:pt>
                <c:pt idx="410">
                  <c:v>130.6150964088768</c:v>
                </c:pt>
                <c:pt idx="411">
                  <c:v>130.5939851793175</c:v>
                </c:pt>
                <c:pt idx="412">
                  <c:v>130.7660772221352</c:v>
                </c:pt>
                <c:pt idx="413">
                  <c:v>130.7441525505061</c:v>
                </c:pt>
                <c:pt idx="414">
                  <c:v>130.7660281988133</c:v>
                </c:pt>
                <c:pt idx="415">
                  <c:v>130.8071554767247</c:v>
                </c:pt>
                <c:pt idx="416">
                  <c:v>130.5467763615361</c:v>
                </c:pt>
                <c:pt idx="417">
                  <c:v>130.5149831728413</c:v>
                </c:pt>
                <c:pt idx="418">
                  <c:v>130.5493690563554</c:v>
                </c:pt>
                <c:pt idx="419">
                  <c:v>130.5094584424766</c:v>
                </c:pt>
                <c:pt idx="420">
                  <c:v>130.5801101266614</c:v>
                </c:pt>
                <c:pt idx="421">
                  <c:v>130.4985168843694</c:v>
                </c:pt>
                <c:pt idx="422">
                  <c:v>130.4346284678357</c:v>
                </c:pt>
                <c:pt idx="423">
                  <c:v>130.5459169390243</c:v>
                </c:pt>
                <c:pt idx="424">
                  <c:v>130.4928755104648</c:v>
                </c:pt>
                <c:pt idx="425">
                  <c:v>130.5137118368128</c:v>
                </c:pt>
                <c:pt idx="426">
                  <c:v>130.5992533281144</c:v>
                </c:pt>
                <c:pt idx="427">
                  <c:v>130.5293897776878</c:v>
                </c:pt>
                <c:pt idx="428">
                  <c:v>130.5084168677836</c:v>
                </c:pt>
                <c:pt idx="429">
                  <c:v>130.4372942103593</c:v>
                </c:pt>
                <c:pt idx="430">
                  <c:v>130.4076095833684</c:v>
                </c:pt>
                <c:pt idx="431">
                  <c:v>130.3732942099506</c:v>
                </c:pt>
                <c:pt idx="432">
                  <c:v>130.5266574520595</c:v>
                </c:pt>
                <c:pt idx="433">
                  <c:v>130.5760904950374</c:v>
                </c:pt>
                <c:pt idx="434">
                  <c:v>130.5035803020175</c:v>
                </c:pt>
                <c:pt idx="435">
                  <c:v>130.5400731097746</c:v>
                </c:pt>
                <c:pt idx="436">
                  <c:v>130.6125105778634</c:v>
                </c:pt>
                <c:pt idx="437">
                  <c:v>130.4656286153183</c:v>
                </c:pt>
                <c:pt idx="438">
                  <c:v>130.4807003899291</c:v>
                </c:pt>
                <c:pt idx="439">
                  <c:v>130.4904403537988</c:v>
                </c:pt>
                <c:pt idx="440">
                  <c:v>130.4438165943469</c:v>
                </c:pt>
                <c:pt idx="441">
                  <c:v>130.5525204853819</c:v>
                </c:pt>
                <c:pt idx="442">
                  <c:v>130.3964615071084</c:v>
                </c:pt>
                <c:pt idx="443">
                  <c:v>130.4580027745484</c:v>
                </c:pt>
                <c:pt idx="444">
                  <c:v>130.5542482153163</c:v>
                </c:pt>
                <c:pt idx="445">
                  <c:v>130.4790277177513</c:v>
                </c:pt>
                <c:pt idx="446">
                  <c:v>130.5127094666502</c:v>
                </c:pt>
                <c:pt idx="447">
                  <c:v>130.4642722826659</c:v>
                </c:pt>
                <c:pt idx="448">
                  <c:v>130.4477511360169</c:v>
                </c:pt>
                <c:pt idx="449">
                  <c:v>130.5759501704127</c:v>
                </c:pt>
                <c:pt idx="450">
                  <c:v>130.6061552878852</c:v>
                </c:pt>
                <c:pt idx="451">
                  <c:v>130.5063051521057</c:v>
                </c:pt>
                <c:pt idx="452">
                  <c:v>130.4442199351443</c:v>
                </c:pt>
                <c:pt idx="453">
                  <c:v>130.532377309567</c:v>
                </c:pt>
                <c:pt idx="454">
                  <c:v>130.3967173950261</c:v>
                </c:pt>
                <c:pt idx="455">
                  <c:v>130.5078680832719</c:v>
                </c:pt>
                <c:pt idx="456">
                  <c:v>130.3519111753619</c:v>
                </c:pt>
                <c:pt idx="457">
                  <c:v>130.5234743475994</c:v>
                </c:pt>
                <c:pt idx="458">
                  <c:v>130.4233301371272</c:v>
                </c:pt>
                <c:pt idx="459">
                  <c:v>130.5124036717503</c:v>
                </c:pt>
                <c:pt idx="460">
                  <c:v>130.6027276731667</c:v>
                </c:pt>
                <c:pt idx="461">
                  <c:v>130.4525325188269</c:v>
                </c:pt>
                <c:pt idx="462">
                  <c:v>130.5941044356754</c:v>
                </c:pt>
                <c:pt idx="463">
                  <c:v>130.5578995008139</c:v>
                </c:pt>
                <c:pt idx="464">
                  <c:v>130.5163733230584</c:v>
                </c:pt>
                <c:pt idx="465">
                  <c:v>130.5788615540289</c:v>
                </c:pt>
                <c:pt idx="466">
                  <c:v>130.5048810474322</c:v>
                </c:pt>
                <c:pt idx="467">
                  <c:v>130.4752347388599</c:v>
                </c:pt>
                <c:pt idx="468">
                  <c:v>130.4713763727642</c:v>
                </c:pt>
                <c:pt idx="469">
                  <c:v>130.4600840127586</c:v>
                </c:pt>
                <c:pt idx="470">
                  <c:v>130.4628908108115</c:v>
                </c:pt>
                <c:pt idx="471">
                  <c:v>130.4418740650937</c:v>
                </c:pt>
                <c:pt idx="472">
                  <c:v>130.4180822236775</c:v>
                </c:pt>
                <c:pt idx="473">
                  <c:v>130.4615075344394</c:v>
                </c:pt>
                <c:pt idx="474">
                  <c:v>130.4864391566737</c:v>
                </c:pt>
                <c:pt idx="475">
                  <c:v>130.4300882691988</c:v>
                </c:pt>
                <c:pt idx="476">
                  <c:v>130.4465807354879</c:v>
                </c:pt>
                <c:pt idx="477">
                  <c:v>130.4273023353382</c:v>
                </c:pt>
                <c:pt idx="478">
                  <c:v>130.4948477023843</c:v>
                </c:pt>
                <c:pt idx="479">
                  <c:v>130.418324140713</c:v>
                </c:pt>
                <c:pt idx="480">
                  <c:v>130.4510303139079</c:v>
                </c:pt>
                <c:pt idx="481">
                  <c:v>130.4398442444009</c:v>
                </c:pt>
                <c:pt idx="482">
                  <c:v>130.4547390827356</c:v>
                </c:pt>
                <c:pt idx="483">
                  <c:v>130.5130516894477</c:v>
                </c:pt>
                <c:pt idx="484">
                  <c:v>130.4639112311687</c:v>
                </c:pt>
                <c:pt idx="485">
                  <c:v>130.4030033569114</c:v>
                </c:pt>
                <c:pt idx="486">
                  <c:v>130.4240039834966</c:v>
                </c:pt>
                <c:pt idx="487">
                  <c:v>130.497220333644</c:v>
                </c:pt>
                <c:pt idx="488">
                  <c:v>130.4356356444772</c:v>
                </c:pt>
                <c:pt idx="489">
                  <c:v>130.426116268278</c:v>
                </c:pt>
                <c:pt idx="490">
                  <c:v>130.456852583586</c:v>
                </c:pt>
                <c:pt idx="491">
                  <c:v>130.4772190963608</c:v>
                </c:pt>
                <c:pt idx="492">
                  <c:v>130.44154603927</c:v>
                </c:pt>
                <c:pt idx="493">
                  <c:v>130.4484150514862</c:v>
                </c:pt>
                <c:pt idx="494">
                  <c:v>130.4014674135198</c:v>
                </c:pt>
                <c:pt idx="495">
                  <c:v>130.4046672213663</c:v>
                </c:pt>
                <c:pt idx="496">
                  <c:v>130.4179628995166</c:v>
                </c:pt>
                <c:pt idx="497">
                  <c:v>130.3757687116941</c:v>
                </c:pt>
                <c:pt idx="498">
                  <c:v>130.4104699139537</c:v>
                </c:pt>
                <c:pt idx="499">
                  <c:v>130.3754122770784</c:v>
                </c:pt>
                <c:pt idx="500">
                  <c:v>130.3931970916299</c:v>
                </c:pt>
                <c:pt idx="501">
                  <c:v>130.4690218406235</c:v>
                </c:pt>
                <c:pt idx="502">
                  <c:v>130.4121583296492</c:v>
                </c:pt>
                <c:pt idx="503">
                  <c:v>130.3356975668176</c:v>
                </c:pt>
                <c:pt idx="504">
                  <c:v>130.4182196117281</c:v>
                </c:pt>
                <c:pt idx="505">
                  <c:v>130.439641903024</c:v>
                </c:pt>
                <c:pt idx="506">
                  <c:v>130.4193794599059</c:v>
                </c:pt>
                <c:pt idx="507">
                  <c:v>130.3630645001437</c:v>
                </c:pt>
                <c:pt idx="508">
                  <c:v>130.4421761996415</c:v>
                </c:pt>
                <c:pt idx="509">
                  <c:v>130.3847813773072</c:v>
                </c:pt>
                <c:pt idx="510">
                  <c:v>130.4245757978498</c:v>
                </c:pt>
                <c:pt idx="511">
                  <c:v>130.4356484457809</c:v>
                </c:pt>
                <c:pt idx="512">
                  <c:v>130.4639168609883</c:v>
                </c:pt>
                <c:pt idx="513">
                  <c:v>130.4991169800221</c:v>
                </c:pt>
                <c:pt idx="514">
                  <c:v>130.41566873593</c:v>
                </c:pt>
                <c:pt idx="515">
                  <c:v>130.4233058560115</c:v>
                </c:pt>
                <c:pt idx="516">
                  <c:v>130.4472879317942</c:v>
                </c:pt>
                <c:pt idx="517">
                  <c:v>130.436109354494</c:v>
                </c:pt>
                <c:pt idx="518">
                  <c:v>130.4713214739309</c:v>
                </c:pt>
                <c:pt idx="519">
                  <c:v>130.4825833362501</c:v>
                </c:pt>
                <c:pt idx="520">
                  <c:v>130.4873564805815</c:v>
                </c:pt>
                <c:pt idx="521">
                  <c:v>130.4682473335775</c:v>
                </c:pt>
                <c:pt idx="522">
                  <c:v>130.4923906468966</c:v>
                </c:pt>
                <c:pt idx="523">
                  <c:v>130.4883865529473</c:v>
                </c:pt>
                <c:pt idx="524">
                  <c:v>130.44867665839</c:v>
                </c:pt>
                <c:pt idx="525">
                  <c:v>130.4914982839583</c:v>
                </c:pt>
                <c:pt idx="526">
                  <c:v>130.486526808593</c:v>
                </c:pt>
                <c:pt idx="527">
                  <c:v>130.4908718074046</c:v>
                </c:pt>
                <c:pt idx="528">
                  <c:v>130.462359034179</c:v>
                </c:pt>
                <c:pt idx="529">
                  <c:v>130.4674695322626</c:v>
                </c:pt>
                <c:pt idx="530">
                  <c:v>130.4603716505477</c:v>
                </c:pt>
                <c:pt idx="531">
                  <c:v>130.4687020674232</c:v>
                </c:pt>
                <c:pt idx="532">
                  <c:v>130.4539013789726</c:v>
                </c:pt>
                <c:pt idx="533">
                  <c:v>130.4633244016242</c:v>
                </c:pt>
                <c:pt idx="534">
                  <c:v>130.4674596631487</c:v>
                </c:pt>
                <c:pt idx="535">
                  <c:v>130.4643126312148</c:v>
                </c:pt>
                <c:pt idx="536">
                  <c:v>130.4546813837439</c:v>
                </c:pt>
                <c:pt idx="537">
                  <c:v>130.4664839396104</c:v>
                </c:pt>
                <c:pt idx="538">
                  <c:v>130.4614638721895</c:v>
                </c:pt>
                <c:pt idx="539">
                  <c:v>130.4771952288318</c:v>
                </c:pt>
                <c:pt idx="540">
                  <c:v>130.4751761020277</c:v>
                </c:pt>
                <c:pt idx="541">
                  <c:v>130.4873594191854</c:v>
                </c:pt>
                <c:pt idx="542">
                  <c:v>130.5114048766104</c:v>
                </c:pt>
                <c:pt idx="543">
                  <c:v>130.5110736747276</c:v>
                </c:pt>
                <c:pt idx="544">
                  <c:v>130.5414378197669</c:v>
                </c:pt>
                <c:pt idx="545">
                  <c:v>130.5015545213804</c:v>
                </c:pt>
                <c:pt idx="546">
                  <c:v>130.4980209490552</c:v>
                </c:pt>
                <c:pt idx="547">
                  <c:v>130.513958523682</c:v>
                </c:pt>
                <c:pt idx="548">
                  <c:v>130.499629184189</c:v>
                </c:pt>
                <c:pt idx="549">
                  <c:v>130.4871172484012</c:v>
                </c:pt>
                <c:pt idx="550">
                  <c:v>130.4780513737062</c:v>
                </c:pt>
                <c:pt idx="551">
                  <c:v>130.48408422087</c:v>
                </c:pt>
                <c:pt idx="552">
                  <c:v>130.4708311424238</c:v>
                </c:pt>
                <c:pt idx="553">
                  <c:v>130.4889131304952</c:v>
                </c:pt>
                <c:pt idx="554">
                  <c:v>130.4460476202175</c:v>
                </c:pt>
                <c:pt idx="555">
                  <c:v>130.4796395060648</c:v>
                </c:pt>
                <c:pt idx="556">
                  <c:v>130.4653461090639</c:v>
                </c:pt>
                <c:pt idx="557">
                  <c:v>130.4943558542326</c:v>
                </c:pt>
                <c:pt idx="558">
                  <c:v>130.4416828227858</c:v>
                </c:pt>
                <c:pt idx="559">
                  <c:v>130.4782188785385</c:v>
                </c:pt>
                <c:pt idx="560">
                  <c:v>130.5086202209388</c:v>
                </c:pt>
                <c:pt idx="561">
                  <c:v>130.4763879844725</c:v>
                </c:pt>
                <c:pt idx="562">
                  <c:v>130.5015060986291</c:v>
                </c:pt>
                <c:pt idx="563">
                  <c:v>130.4925147823399</c:v>
                </c:pt>
                <c:pt idx="564">
                  <c:v>130.4763249194226</c:v>
                </c:pt>
                <c:pt idx="565">
                  <c:v>130.4808311132886</c:v>
                </c:pt>
                <c:pt idx="566">
                  <c:v>130.4828094956636</c:v>
                </c:pt>
                <c:pt idx="567">
                  <c:v>130.4895897905977</c:v>
                </c:pt>
                <c:pt idx="568">
                  <c:v>130.487523970586</c:v>
                </c:pt>
                <c:pt idx="569">
                  <c:v>130.4876878342788</c:v>
                </c:pt>
                <c:pt idx="570">
                  <c:v>130.4872802146294</c:v>
                </c:pt>
                <c:pt idx="571">
                  <c:v>130.4826217183352</c:v>
                </c:pt>
                <c:pt idx="572">
                  <c:v>130.4886947775239</c:v>
                </c:pt>
                <c:pt idx="573">
                  <c:v>130.4684708250253</c:v>
                </c:pt>
                <c:pt idx="574">
                  <c:v>130.4753240928533</c:v>
                </c:pt>
                <c:pt idx="575">
                  <c:v>130.4844617315921</c:v>
                </c:pt>
                <c:pt idx="576">
                  <c:v>130.4885816028457</c:v>
                </c:pt>
                <c:pt idx="577">
                  <c:v>130.4721947494024</c:v>
                </c:pt>
                <c:pt idx="578">
                  <c:v>130.4721155292369</c:v>
                </c:pt>
                <c:pt idx="579">
                  <c:v>130.4518508897278</c:v>
                </c:pt>
                <c:pt idx="580">
                  <c:v>130.4635712936225</c:v>
                </c:pt>
                <c:pt idx="581">
                  <c:v>130.4438525608844</c:v>
                </c:pt>
                <c:pt idx="582">
                  <c:v>130.4403431165741</c:v>
                </c:pt>
                <c:pt idx="583">
                  <c:v>130.4457333484031</c:v>
                </c:pt>
                <c:pt idx="584">
                  <c:v>130.4481929629246</c:v>
                </c:pt>
                <c:pt idx="585">
                  <c:v>130.4388769459553</c:v>
                </c:pt>
                <c:pt idx="586">
                  <c:v>130.4353953131612</c:v>
                </c:pt>
                <c:pt idx="587">
                  <c:v>130.4625092387626</c:v>
                </c:pt>
                <c:pt idx="588">
                  <c:v>130.4643934803901</c:v>
                </c:pt>
                <c:pt idx="589">
                  <c:v>130.4558548383818</c:v>
                </c:pt>
                <c:pt idx="590">
                  <c:v>130.466047524254</c:v>
                </c:pt>
                <c:pt idx="591">
                  <c:v>130.4722006125543</c:v>
                </c:pt>
                <c:pt idx="592">
                  <c:v>130.4659276607409</c:v>
                </c:pt>
                <c:pt idx="593">
                  <c:v>130.453711344477</c:v>
                </c:pt>
                <c:pt idx="594">
                  <c:v>130.4673921450293</c:v>
                </c:pt>
                <c:pt idx="595">
                  <c:v>130.4725831293599</c:v>
                </c:pt>
                <c:pt idx="596">
                  <c:v>130.4683848946742</c:v>
                </c:pt>
                <c:pt idx="597">
                  <c:v>130.4753437381927</c:v>
                </c:pt>
                <c:pt idx="598">
                  <c:v>130.4778866600903</c:v>
                </c:pt>
                <c:pt idx="599">
                  <c:v>130.4813542645873</c:v>
                </c:pt>
                <c:pt idx="600">
                  <c:v>130.4778628434065</c:v>
                </c:pt>
                <c:pt idx="601">
                  <c:v>130.4622089946853</c:v>
                </c:pt>
                <c:pt idx="602">
                  <c:v>130.4701803243004</c:v>
                </c:pt>
                <c:pt idx="603">
                  <c:v>130.4558929529379</c:v>
                </c:pt>
                <c:pt idx="604">
                  <c:v>130.4742337573408</c:v>
                </c:pt>
                <c:pt idx="605">
                  <c:v>130.4830362771568</c:v>
                </c:pt>
                <c:pt idx="606">
                  <c:v>130.4682831472366</c:v>
                </c:pt>
                <c:pt idx="607">
                  <c:v>130.4832407113189</c:v>
                </c:pt>
                <c:pt idx="608">
                  <c:v>130.4623965746008</c:v>
                </c:pt>
                <c:pt idx="609">
                  <c:v>130.4749990457651</c:v>
                </c:pt>
                <c:pt idx="610">
                  <c:v>130.4791203381564</c:v>
                </c:pt>
                <c:pt idx="611">
                  <c:v>130.4949332667923</c:v>
                </c:pt>
                <c:pt idx="612">
                  <c:v>130.471643371968</c:v>
                </c:pt>
                <c:pt idx="613">
                  <c:v>130.4675310313055</c:v>
                </c:pt>
                <c:pt idx="614">
                  <c:v>130.4742168993268</c:v>
                </c:pt>
                <c:pt idx="615">
                  <c:v>130.4787932501427</c:v>
                </c:pt>
                <c:pt idx="616">
                  <c:v>130.4836166892206</c:v>
                </c:pt>
                <c:pt idx="617">
                  <c:v>130.486311708821</c:v>
                </c:pt>
                <c:pt idx="618">
                  <c:v>130.4731050956798</c:v>
                </c:pt>
                <c:pt idx="619">
                  <c:v>130.4763166418142</c:v>
                </c:pt>
                <c:pt idx="620">
                  <c:v>130.4685985094951</c:v>
                </c:pt>
                <c:pt idx="621">
                  <c:v>130.4698462452711</c:v>
                </c:pt>
                <c:pt idx="622">
                  <c:v>130.4676637724413</c:v>
                </c:pt>
                <c:pt idx="623">
                  <c:v>130.4710679931679</c:v>
                </c:pt>
                <c:pt idx="624">
                  <c:v>130.4697969649615</c:v>
                </c:pt>
                <c:pt idx="625">
                  <c:v>130.4690086272977</c:v>
                </c:pt>
                <c:pt idx="626">
                  <c:v>130.4593973680068</c:v>
                </c:pt>
                <c:pt idx="627">
                  <c:v>130.4558878596512</c:v>
                </c:pt>
                <c:pt idx="628">
                  <c:v>130.459355019557</c:v>
                </c:pt>
                <c:pt idx="629">
                  <c:v>130.463822333478</c:v>
                </c:pt>
                <c:pt idx="630">
                  <c:v>130.4682242028955</c:v>
                </c:pt>
                <c:pt idx="631">
                  <c:v>130.4686309473364</c:v>
                </c:pt>
                <c:pt idx="632">
                  <c:v>130.4676328370161</c:v>
                </c:pt>
                <c:pt idx="633">
                  <c:v>130.4657030737149</c:v>
                </c:pt>
                <c:pt idx="634">
                  <c:v>130.4683370772683</c:v>
                </c:pt>
                <c:pt idx="635">
                  <c:v>130.4644525075374</c:v>
                </c:pt>
                <c:pt idx="636">
                  <c:v>130.4655404987906</c:v>
                </c:pt>
                <c:pt idx="637">
                  <c:v>130.4693591799845</c:v>
                </c:pt>
                <c:pt idx="638">
                  <c:v>130.4735647083457</c:v>
                </c:pt>
                <c:pt idx="639">
                  <c:v>130.4618270223359</c:v>
                </c:pt>
                <c:pt idx="640">
                  <c:v>130.4705429214056</c:v>
                </c:pt>
                <c:pt idx="641">
                  <c:v>130.4739673338869</c:v>
                </c:pt>
                <c:pt idx="642">
                  <c:v>130.4754402401159</c:v>
                </c:pt>
                <c:pt idx="643">
                  <c:v>130.4693068719404</c:v>
                </c:pt>
                <c:pt idx="644">
                  <c:v>130.4712216671217</c:v>
                </c:pt>
                <c:pt idx="645">
                  <c:v>130.4744296483977</c:v>
                </c:pt>
                <c:pt idx="646">
                  <c:v>130.4724470147898</c:v>
                </c:pt>
                <c:pt idx="647">
                  <c:v>130.471835979641</c:v>
                </c:pt>
                <c:pt idx="648">
                  <c:v>130.47403729001</c:v>
                </c:pt>
                <c:pt idx="649">
                  <c:v>130.4839775840444</c:v>
                </c:pt>
                <c:pt idx="650">
                  <c:v>130.4751363076844</c:v>
                </c:pt>
                <c:pt idx="651">
                  <c:v>130.4774650011762</c:v>
                </c:pt>
                <c:pt idx="652">
                  <c:v>130.4753595001317</c:v>
                </c:pt>
                <c:pt idx="653">
                  <c:v>130.4753080757773</c:v>
                </c:pt>
                <c:pt idx="654">
                  <c:v>130.4725432987831</c:v>
                </c:pt>
                <c:pt idx="655">
                  <c:v>130.4730746133845</c:v>
                </c:pt>
                <c:pt idx="656">
                  <c:v>130.4687519189734</c:v>
                </c:pt>
                <c:pt idx="657">
                  <c:v>130.468785303309</c:v>
                </c:pt>
                <c:pt idx="658">
                  <c:v>130.4709674325611</c:v>
                </c:pt>
                <c:pt idx="659">
                  <c:v>130.4671947243156</c:v>
                </c:pt>
                <c:pt idx="660">
                  <c:v>130.4643207590718</c:v>
                </c:pt>
                <c:pt idx="661">
                  <c:v>130.4665391293751</c:v>
                </c:pt>
                <c:pt idx="662">
                  <c:v>130.4662344332457</c:v>
                </c:pt>
                <c:pt idx="663">
                  <c:v>130.4661773282004</c:v>
                </c:pt>
                <c:pt idx="664">
                  <c:v>130.4691028641286</c:v>
                </c:pt>
                <c:pt idx="665">
                  <c:v>130.4622586506499</c:v>
                </c:pt>
                <c:pt idx="666">
                  <c:v>130.4731577576086</c:v>
                </c:pt>
                <c:pt idx="667">
                  <c:v>130.4747060238222</c:v>
                </c:pt>
                <c:pt idx="668">
                  <c:v>130.4700676131397</c:v>
                </c:pt>
                <c:pt idx="669">
                  <c:v>130.4716869534864</c:v>
                </c:pt>
                <c:pt idx="670">
                  <c:v>130.469834083193</c:v>
                </c:pt>
                <c:pt idx="671">
                  <c:v>130.4613797555054</c:v>
                </c:pt>
                <c:pt idx="672">
                  <c:v>130.4710731803288</c:v>
                </c:pt>
                <c:pt idx="673">
                  <c:v>130.4733144451733</c:v>
                </c:pt>
                <c:pt idx="674">
                  <c:v>130.4720146333894</c:v>
                </c:pt>
                <c:pt idx="675">
                  <c:v>130.4657637409464</c:v>
                </c:pt>
                <c:pt idx="676">
                  <c:v>130.4761812974739</c:v>
                </c:pt>
                <c:pt idx="677">
                  <c:v>130.4688109279727</c:v>
                </c:pt>
                <c:pt idx="678">
                  <c:v>130.4724263327638</c:v>
                </c:pt>
                <c:pt idx="679">
                  <c:v>130.4782528625831</c:v>
                </c:pt>
                <c:pt idx="680">
                  <c:v>130.4800889966438</c:v>
                </c:pt>
                <c:pt idx="681">
                  <c:v>130.4796780884465</c:v>
                </c:pt>
                <c:pt idx="682">
                  <c:v>130.479235899379</c:v>
                </c:pt>
                <c:pt idx="683">
                  <c:v>130.480602439109</c:v>
                </c:pt>
                <c:pt idx="684">
                  <c:v>130.4755998557609</c:v>
                </c:pt>
                <c:pt idx="685">
                  <c:v>130.48164446044</c:v>
                </c:pt>
                <c:pt idx="686">
                  <c:v>130.4847395522575</c:v>
                </c:pt>
                <c:pt idx="687">
                  <c:v>130.4865194209831</c:v>
                </c:pt>
                <c:pt idx="688">
                  <c:v>130.4847421297676</c:v>
                </c:pt>
                <c:pt idx="689">
                  <c:v>130.4850056176444</c:v>
                </c:pt>
                <c:pt idx="690">
                  <c:v>130.4859279465603</c:v>
                </c:pt>
                <c:pt idx="691">
                  <c:v>130.4862029372927</c:v>
                </c:pt>
                <c:pt idx="692">
                  <c:v>130.4832968435437</c:v>
                </c:pt>
                <c:pt idx="693">
                  <c:v>130.4844695154766</c:v>
                </c:pt>
                <c:pt idx="694">
                  <c:v>130.4880892089746</c:v>
                </c:pt>
                <c:pt idx="695">
                  <c:v>130.4844513555899</c:v>
                </c:pt>
                <c:pt idx="696">
                  <c:v>130.484066625061</c:v>
                </c:pt>
                <c:pt idx="697">
                  <c:v>130.4828765924476</c:v>
                </c:pt>
                <c:pt idx="698">
                  <c:v>130.4867944369859</c:v>
                </c:pt>
                <c:pt idx="699">
                  <c:v>130.4888405925178</c:v>
                </c:pt>
                <c:pt idx="700">
                  <c:v>130.4880204091188</c:v>
                </c:pt>
                <c:pt idx="701">
                  <c:v>130.4873498776745</c:v>
                </c:pt>
                <c:pt idx="702">
                  <c:v>130.4833355138452</c:v>
                </c:pt>
                <c:pt idx="703">
                  <c:v>130.4848040037774</c:v>
                </c:pt>
                <c:pt idx="704">
                  <c:v>130.4838757584459</c:v>
                </c:pt>
                <c:pt idx="705">
                  <c:v>130.4827903807204</c:v>
                </c:pt>
                <c:pt idx="706">
                  <c:v>130.4841885089483</c:v>
                </c:pt>
                <c:pt idx="707">
                  <c:v>130.4821080717449</c:v>
                </c:pt>
                <c:pt idx="708">
                  <c:v>130.4850188832843</c:v>
                </c:pt>
                <c:pt idx="709">
                  <c:v>130.4840694295627</c:v>
                </c:pt>
                <c:pt idx="710">
                  <c:v>130.482069700497</c:v>
                </c:pt>
                <c:pt idx="711">
                  <c:v>130.4827129466618</c:v>
                </c:pt>
                <c:pt idx="712">
                  <c:v>130.4783349926681</c:v>
                </c:pt>
                <c:pt idx="713">
                  <c:v>130.4831646510683</c:v>
                </c:pt>
                <c:pt idx="714">
                  <c:v>130.4823840209003</c:v>
                </c:pt>
                <c:pt idx="715">
                  <c:v>130.4856622358982</c:v>
                </c:pt>
                <c:pt idx="716">
                  <c:v>130.4836382426862</c:v>
                </c:pt>
                <c:pt idx="717">
                  <c:v>130.4814455360792</c:v>
                </c:pt>
                <c:pt idx="718">
                  <c:v>130.484079401909</c:v>
                </c:pt>
                <c:pt idx="719">
                  <c:v>130.4832131543727</c:v>
                </c:pt>
                <c:pt idx="720">
                  <c:v>130.4830756948273</c:v>
                </c:pt>
                <c:pt idx="721">
                  <c:v>130.4822560718938</c:v>
                </c:pt>
                <c:pt idx="722">
                  <c:v>130.4872182035822</c:v>
                </c:pt>
                <c:pt idx="723">
                  <c:v>130.487919272344</c:v>
                </c:pt>
                <c:pt idx="724">
                  <c:v>130.4872777809692</c:v>
                </c:pt>
                <c:pt idx="725">
                  <c:v>130.4881307262058</c:v>
                </c:pt>
                <c:pt idx="726">
                  <c:v>130.4839134197001</c:v>
                </c:pt>
                <c:pt idx="727">
                  <c:v>130.4870298635265</c:v>
                </c:pt>
                <c:pt idx="728">
                  <c:v>130.4881622261299</c:v>
                </c:pt>
                <c:pt idx="729">
                  <c:v>130.4879144366774</c:v>
                </c:pt>
                <c:pt idx="730">
                  <c:v>130.4823098519388</c:v>
                </c:pt>
                <c:pt idx="731">
                  <c:v>130.489299340286</c:v>
                </c:pt>
                <c:pt idx="732">
                  <c:v>130.4871889422933</c:v>
                </c:pt>
                <c:pt idx="733">
                  <c:v>130.4879781733601</c:v>
                </c:pt>
                <c:pt idx="734">
                  <c:v>130.4909385823802</c:v>
                </c:pt>
                <c:pt idx="735">
                  <c:v>130.4864598915696</c:v>
                </c:pt>
                <c:pt idx="736">
                  <c:v>130.4848847940242</c:v>
                </c:pt>
                <c:pt idx="737">
                  <c:v>130.4850380136857</c:v>
                </c:pt>
                <c:pt idx="738">
                  <c:v>130.4852806184991</c:v>
                </c:pt>
                <c:pt idx="739">
                  <c:v>130.4865683637602</c:v>
                </c:pt>
                <c:pt idx="740">
                  <c:v>130.4857834841534</c:v>
                </c:pt>
                <c:pt idx="741">
                  <c:v>130.4871068648706</c:v>
                </c:pt>
                <c:pt idx="742">
                  <c:v>130.4880479519711</c:v>
                </c:pt>
                <c:pt idx="743">
                  <c:v>130.4873812010875</c:v>
                </c:pt>
                <c:pt idx="744">
                  <c:v>130.4872873573998</c:v>
                </c:pt>
                <c:pt idx="745">
                  <c:v>130.4869454019117</c:v>
                </c:pt>
                <c:pt idx="746">
                  <c:v>130.4872363391357</c:v>
                </c:pt>
                <c:pt idx="747">
                  <c:v>130.4878836724843</c:v>
                </c:pt>
                <c:pt idx="748">
                  <c:v>130.4882884484844</c:v>
                </c:pt>
                <c:pt idx="749">
                  <c:v>130.4870151398992</c:v>
                </c:pt>
                <c:pt idx="750">
                  <c:v>130.4882263643379</c:v>
                </c:pt>
                <c:pt idx="751">
                  <c:v>130.4884994867417</c:v>
                </c:pt>
                <c:pt idx="752">
                  <c:v>130.4856185926158</c:v>
                </c:pt>
                <c:pt idx="753">
                  <c:v>130.4858569695024</c:v>
                </c:pt>
                <c:pt idx="754">
                  <c:v>130.4853677311399</c:v>
                </c:pt>
                <c:pt idx="755">
                  <c:v>130.4839119199906</c:v>
                </c:pt>
                <c:pt idx="756">
                  <c:v>130.4828619379242</c:v>
                </c:pt>
                <c:pt idx="757">
                  <c:v>130.4822594493858</c:v>
                </c:pt>
                <c:pt idx="758">
                  <c:v>130.4819630745278</c:v>
                </c:pt>
                <c:pt idx="759">
                  <c:v>130.4800241424269</c:v>
                </c:pt>
                <c:pt idx="760">
                  <c:v>130.4798704318726</c:v>
                </c:pt>
                <c:pt idx="761">
                  <c:v>130.479621706493</c:v>
                </c:pt>
                <c:pt idx="762">
                  <c:v>130.478932132433</c:v>
                </c:pt>
                <c:pt idx="763">
                  <c:v>130.4800444757143</c:v>
                </c:pt>
                <c:pt idx="764">
                  <c:v>130.4794676815344</c:v>
                </c:pt>
                <c:pt idx="765">
                  <c:v>130.4795085680714</c:v>
                </c:pt>
                <c:pt idx="766">
                  <c:v>130.4792323096452</c:v>
                </c:pt>
                <c:pt idx="767">
                  <c:v>130.4807038214058</c:v>
                </c:pt>
                <c:pt idx="768">
                  <c:v>130.4793206249574</c:v>
                </c:pt>
                <c:pt idx="769">
                  <c:v>130.4800292833182</c:v>
                </c:pt>
                <c:pt idx="770">
                  <c:v>130.4795241055492</c:v>
                </c:pt>
                <c:pt idx="771">
                  <c:v>130.4790742351739</c:v>
                </c:pt>
                <c:pt idx="772">
                  <c:v>130.4790635990746</c:v>
                </c:pt>
                <c:pt idx="773">
                  <c:v>130.4795555179996</c:v>
                </c:pt>
                <c:pt idx="774">
                  <c:v>130.4779389448838</c:v>
                </c:pt>
                <c:pt idx="775">
                  <c:v>130.4793522425175</c:v>
                </c:pt>
                <c:pt idx="776">
                  <c:v>130.4780640600541</c:v>
                </c:pt>
                <c:pt idx="777">
                  <c:v>130.4798736331059</c:v>
                </c:pt>
                <c:pt idx="778">
                  <c:v>130.4809550476937</c:v>
                </c:pt>
                <c:pt idx="779">
                  <c:v>130.4791772899623</c:v>
                </c:pt>
                <c:pt idx="780">
                  <c:v>130.480748295194</c:v>
                </c:pt>
                <c:pt idx="781">
                  <c:v>130.4786154132269</c:v>
                </c:pt>
                <c:pt idx="782">
                  <c:v>130.4816095437111</c:v>
                </c:pt>
                <c:pt idx="783">
                  <c:v>130.4797133738262</c:v>
                </c:pt>
                <c:pt idx="784">
                  <c:v>130.477481841357</c:v>
                </c:pt>
                <c:pt idx="785">
                  <c:v>130.4808202563412</c:v>
                </c:pt>
                <c:pt idx="786">
                  <c:v>130.4788043184576</c:v>
                </c:pt>
                <c:pt idx="787">
                  <c:v>130.4812129786677</c:v>
                </c:pt>
                <c:pt idx="788">
                  <c:v>130.480741869</c:v>
                </c:pt>
                <c:pt idx="789">
                  <c:v>130.4811469625918</c:v>
                </c:pt>
                <c:pt idx="790">
                  <c:v>130.4787648707288</c:v>
                </c:pt>
                <c:pt idx="791">
                  <c:v>130.4807921245892</c:v>
                </c:pt>
                <c:pt idx="792">
                  <c:v>130.4837161018784</c:v>
                </c:pt>
                <c:pt idx="793">
                  <c:v>130.4805920642157</c:v>
                </c:pt>
                <c:pt idx="794">
                  <c:v>130.4805257729246</c:v>
                </c:pt>
                <c:pt idx="795">
                  <c:v>130.4800960837584</c:v>
                </c:pt>
                <c:pt idx="796">
                  <c:v>130.4806806995353</c:v>
                </c:pt>
                <c:pt idx="797">
                  <c:v>130.4801124950092</c:v>
                </c:pt>
                <c:pt idx="798">
                  <c:v>130.4804724398905</c:v>
                </c:pt>
                <c:pt idx="799">
                  <c:v>130.4808946677758</c:v>
                </c:pt>
                <c:pt idx="800">
                  <c:v>130.4806714917874</c:v>
                </c:pt>
                <c:pt idx="801">
                  <c:v>130.4808984028457</c:v>
                </c:pt>
                <c:pt idx="802">
                  <c:v>130.4808377697333</c:v>
                </c:pt>
                <c:pt idx="803">
                  <c:v>130.4799683441441</c:v>
                </c:pt>
                <c:pt idx="804">
                  <c:v>130.47976438552</c:v>
                </c:pt>
                <c:pt idx="805">
                  <c:v>130.4807648210538</c:v>
                </c:pt>
                <c:pt idx="806">
                  <c:v>130.4800581344683</c:v>
                </c:pt>
                <c:pt idx="807">
                  <c:v>130.4804322364489</c:v>
                </c:pt>
                <c:pt idx="808">
                  <c:v>130.4800439892976</c:v>
                </c:pt>
                <c:pt idx="809">
                  <c:v>130.4812456571045</c:v>
                </c:pt>
                <c:pt idx="810">
                  <c:v>130.4815365332454</c:v>
                </c:pt>
                <c:pt idx="811">
                  <c:v>130.4806732603251</c:v>
                </c:pt>
                <c:pt idx="812">
                  <c:v>130.4796223424218</c:v>
                </c:pt>
                <c:pt idx="813">
                  <c:v>130.4798538186219</c:v>
                </c:pt>
                <c:pt idx="814">
                  <c:v>130.4796896269941</c:v>
                </c:pt>
                <c:pt idx="815">
                  <c:v>130.4795519372283</c:v>
                </c:pt>
                <c:pt idx="816">
                  <c:v>130.4794403095116</c:v>
                </c:pt>
                <c:pt idx="817">
                  <c:v>130.479304603669</c:v>
                </c:pt>
                <c:pt idx="818">
                  <c:v>130.4792531237504</c:v>
                </c:pt>
                <c:pt idx="819">
                  <c:v>130.479303670474</c:v>
                </c:pt>
                <c:pt idx="820">
                  <c:v>130.4791852203521</c:v>
                </c:pt>
                <c:pt idx="821">
                  <c:v>130.4783824933835</c:v>
                </c:pt>
                <c:pt idx="822">
                  <c:v>130.4793697204248</c:v>
                </c:pt>
                <c:pt idx="823">
                  <c:v>130.4789324535594</c:v>
                </c:pt>
                <c:pt idx="824">
                  <c:v>130.4789231962819</c:v>
                </c:pt>
                <c:pt idx="825">
                  <c:v>130.4791279744172</c:v>
                </c:pt>
                <c:pt idx="826">
                  <c:v>130.4789516482645</c:v>
                </c:pt>
                <c:pt idx="827">
                  <c:v>130.4790353407058</c:v>
                </c:pt>
                <c:pt idx="828">
                  <c:v>130.4789949294008</c:v>
                </c:pt>
                <c:pt idx="829">
                  <c:v>130.4789102744825</c:v>
                </c:pt>
                <c:pt idx="830">
                  <c:v>130.4793888911822</c:v>
                </c:pt>
                <c:pt idx="831">
                  <c:v>130.4791248522614</c:v>
                </c:pt>
                <c:pt idx="832">
                  <c:v>130.4787585228298</c:v>
                </c:pt>
                <c:pt idx="833">
                  <c:v>130.4794484427393</c:v>
                </c:pt>
                <c:pt idx="834">
                  <c:v>130.4794453273481</c:v>
                </c:pt>
                <c:pt idx="835">
                  <c:v>130.4796325767766</c:v>
                </c:pt>
                <c:pt idx="836">
                  <c:v>130.4779285129925</c:v>
                </c:pt>
                <c:pt idx="837">
                  <c:v>130.4793052966168</c:v>
                </c:pt>
                <c:pt idx="838">
                  <c:v>130.4804124574165</c:v>
                </c:pt>
                <c:pt idx="839">
                  <c:v>130.4794341080997</c:v>
                </c:pt>
                <c:pt idx="840">
                  <c:v>130.4780609910517</c:v>
                </c:pt>
                <c:pt idx="841">
                  <c:v>130.4796361286307</c:v>
                </c:pt>
                <c:pt idx="842">
                  <c:v>130.4802566914053</c:v>
                </c:pt>
                <c:pt idx="843">
                  <c:v>130.4790899444533</c:v>
                </c:pt>
                <c:pt idx="844">
                  <c:v>130.4802637196809</c:v>
                </c:pt>
                <c:pt idx="845">
                  <c:v>130.4800837376919</c:v>
                </c:pt>
                <c:pt idx="846">
                  <c:v>130.480722145516</c:v>
                </c:pt>
                <c:pt idx="847">
                  <c:v>130.4802069105392</c:v>
                </c:pt>
                <c:pt idx="848">
                  <c:v>130.4802500481833</c:v>
                </c:pt>
                <c:pt idx="849">
                  <c:v>130.4804741500707</c:v>
                </c:pt>
                <c:pt idx="850">
                  <c:v>130.4806871167544</c:v>
                </c:pt>
                <c:pt idx="851">
                  <c:v>130.4801053174349</c:v>
                </c:pt>
                <c:pt idx="852">
                  <c:v>130.4798003726203</c:v>
                </c:pt>
                <c:pt idx="853">
                  <c:v>130.4794963569078</c:v>
                </c:pt>
                <c:pt idx="854">
                  <c:v>130.4794265261512</c:v>
                </c:pt>
                <c:pt idx="855">
                  <c:v>130.4799434877014</c:v>
                </c:pt>
                <c:pt idx="856">
                  <c:v>130.4809391208182</c:v>
                </c:pt>
                <c:pt idx="857">
                  <c:v>130.4801657362924</c:v>
                </c:pt>
                <c:pt idx="858">
                  <c:v>130.4800763291855</c:v>
                </c:pt>
                <c:pt idx="859">
                  <c:v>130.4800414851766</c:v>
                </c:pt>
                <c:pt idx="860">
                  <c:v>130.4802304720216</c:v>
                </c:pt>
                <c:pt idx="861">
                  <c:v>130.4801158746223</c:v>
                </c:pt>
                <c:pt idx="862">
                  <c:v>130.4799643111096</c:v>
                </c:pt>
                <c:pt idx="863">
                  <c:v>130.4804955547307</c:v>
                </c:pt>
                <c:pt idx="864">
                  <c:v>130.4800893936674</c:v>
                </c:pt>
                <c:pt idx="865">
                  <c:v>130.4795251941144</c:v>
                </c:pt>
                <c:pt idx="866">
                  <c:v>130.4793245175243</c:v>
                </c:pt>
                <c:pt idx="867">
                  <c:v>130.4794993597688</c:v>
                </c:pt>
                <c:pt idx="868">
                  <c:v>130.4796037285033</c:v>
                </c:pt>
                <c:pt idx="869">
                  <c:v>130.4792272804164</c:v>
                </c:pt>
                <c:pt idx="870">
                  <c:v>130.4795718839869</c:v>
                </c:pt>
                <c:pt idx="871">
                  <c:v>130.4797303463424</c:v>
                </c:pt>
                <c:pt idx="872">
                  <c:v>130.479617720176</c:v>
                </c:pt>
                <c:pt idx="873">
                  <c:v>130.4797476183302</c:v>
                </c:pt>
                <c:pt idx="874">
                  <c:v>130.4792428191176</c:v>
                </c:pt>
                <c:pt idx="875">
                  <c:v>130.479225962413</c:v>
                </c:pt>
                <c:pt idx="876">
                  <c:v>130.4791451249752</c:v>
                </c:pt>
                <c:pt idx="877">
                  <c:v>130.4794165188788</c:v>
                </c:pt>
                <c:pt idx="878">
                  <c:v>130.4790589628139</c:v>
                </c:pt>
                <c:pt idx="879">
                  <c:v>130.4792278114289</c:v>
                </c:pt>
                <c:pt idx="880">
                  <c:v>130.4791808535231</c:v>
                </c:pt>
                <c:pt idx="881">
                  <c:v>130.479035156508</c:v>
                </c:pt>
                <c:pt idx="882">
                  <c:v>130.4791447529185</c:v>
                </c:pt>
                <c:pt idx="883">
                  <c:v>130.4790008077484</c:v>
                </c:pt>
                <c:pt idx="884">
                  <c:v>130.4788516507418</c:v>
                </c:pt>
                <c:pt idx="885">
                  <c:v>130.4793011101379</c:v>
                </c:pt>
                <c:pt idx="886">
                  <c:v>130.4785122316284</c:v>
                </c:pt>
                <c:pt idx="887">
                  <c:v>130.4791388586291</c:v>
                </c:pt>
                <c:pt idx="888">
                  <c:v>130.4790447865879</c:v>
                </c:pt>
                <c:pt idx="889">
                  <c:v>130.4789588747115</c:v>
                </c:pt>
                <c:pt idx="890">
                  <c:v>130.4788790451001</c:v>
                </c:pt>
                <c:pt idx="891">
                  <c:v>130.4790003757454</c:v>
                </c:pt>
                <c:pt idx="892">
                  <c:v>130.478527645696</c:v>
                </c:pt>
                <c:pt idx="893">
                  <c:v>130.4784951722726</c:v>
                </c:pt>
                <c:pt idx="894">
                  <c:v>130.4792763635447</c:v>
                </c:pt>
                <c:pt idx="895">
                  <c:v>130.478959989447</c:v>
                </c:pt>
                <c:pt idx="896">
                  <c:v>130.4789851723307</c:v>
                </c:pt>
                <c:pt idx="897">
                  <c:v>130.4790239649793</c:v>
                </c:pt>
                <c:pt idx="898">
                  <c:v>130.4793421203921</c:v>
                </c:pt>
                <c:pt idx="899">
                  <c:v>130.4793125119416</c:v>
                </c:pt>
                <c:pt idx="900">
                  <c:v>130.4787379718781</c:v>
                </c:pt>
                <c:pt idx="901">
                  <c:v>130.4793192195797</c:v>
                </c:pt>
                <c:pt idx="902">
                  <c:v>130.479464048812</c:v>
                </c:pt>
                <c:pt idx="903">
                  <c:v>130.4790381810947</c:v>
                </c:pt>
                <c:pt idx="904">
                  <c:v>130.4795102847705</c:v>
                </c:pt>
                <c:pt idx="905">
                  <c:v>130.4793722872713</c:v>
                </c:pt>
                <c:pt idx="906">
                  <c:v>130.4791480395795</c:v>
                </c:pt>
                <c:pt idx="907">
                  <c:v>130.4791017085228</c:v>
                </c:pt>
                <c:pt idx="908">
                  <c:v>130.479226388122</c:v>
                </c:pt>
                <c:pt idx="909">
                  <c:v>130.4793853662612</c:v>
                </c:pt>
                <c:pt idx="910">
                  <c:v>130.4797142157415</c:v>
                </c:pt>
                <c:pt idx="911">
                  <c:v>130.4791739664827</c:v>
                </c:pt>
                <c:pt idx="912">
                  <c:v>130.4795652689915</c:v>
                </c:pt>
                <c:pt idx="913">
                  <c:v>130.4793877600728</c:v>
                </c:pt>
                <c:pt idx="914">
                  <c:v>130.4793546563086</c:v>
                </c:pt>
                <c:pt idx="915">
                  <c:v>130.4791405544899</c:v>
                </c:pt>
                <c:pt idx="916">
                  <c:v>130.4793574142691</c:v>
                </c:pt>
                <c:pt idx="917">
                  <c:v>130.4795220191858</c:v>
                </c:pt>
                <c:pt idx="918">
                  <c:v>130.4794215708547</c:v>
                </c:pt>
                <c:pt idx="919">
                  <c:v>130.4793054913221</c:v>
                </c:pt>
                <c:pt idx="920">
                  <c:v>130.4792256181655</c:v>
                </c:pt>
                <c:pt idx="921">
                  <c:v>130.4792665423363</c:v>
                </c:pt>
                <c:pt idx="922">
                  <c:v>130.4792297346488</c:v>
                </c:pt>
                <c:pt idx="923">
                  <c:v>130.4794474957864</c:v>
                </c:pt>
                <c:pt idx="924">
                  <c:v>130.4794435320042</c:v>
                </c:pt>
                <c:pt idx="925">
                  <c:v>130.4795589318061</c:v>
                </c:pt>
                <c:pt idx="926">
                  <c:v>130.4796559200273</c:v>
                </c:pt>
                <c:pt idx="927">
                  <c:v>130.4792718010551</c:v>
                </c:pt>
                <c:pt idx="928">
                  <c:v>130.4793585143602</c:v>
                </c:pt>
                <c:pt idx="929">
                  <c:v>130.4795200426936</c:v>
                </c:pt>
                <c:pt idx="930">
                  <c:v>130.4793693513798</c:v>
                </c:pt>
                <c:pt idx="931">
                  <c:v>130.4792825688138</c:v>
                </c:pt>
                <c:pt idx="932">
                  <c:v>130.4793700139103</c:v>
                </c:pt>
                <c:pt idx="933">
                  <c:v>130.4795036312367</c:v>
                </c:pt>
                <c:pt idx="934">
                  <c:v>130.4793766227109</c:v>
                </c:pt>
                <c:pt idx="935">
                  <c:v>130.4793702196159</c:v>
                </c:pt>
                <c:pt idx="936">
                  <c:v>130.4792942341793</c:v>
                </c:pt>
                <c:pt idx="937">
                  <c:v>130.4792168027193</c:v>
                </c:pt>
                <c:pt idx="938">
                  <c:v>130.47930203801</c:v>
                </c:pt>
                <c:pt idx="939">
                  <c:v>130.4793000194405</c:v>
                </c:pt>
                <c:pt idx="940">
                  <c:v>130.4792485817428</c:v>
                </c:pt>
                <c:pt idx="941">
                  <c:v>130.4792246702548</c:v>
                </c:pt>
                <c:pt idx="942">
                  <c:v>130.479387468588</c:v>
                </c:pt>
                <c:pt idx="943">
                  <c:v>130.4793457705686</c:v>
                </c:pt>
                <c:pt idx="944">
                  <c:v>130.479412686799</c:v>
                </c:pt>
                <c:pt idx="945">
                  <c:v>130.4792930191776</c:v>
                </c:pt>
                <c:pt idx="946">
                  <c:v>130.479240063479</c:v>
                </c:pt>
                <c:pt idx="947">
                  <c:v>130.4792731426683</c:v>
                </c:pt>
                <c:pt idx="948">
                  <c:v>130.4792145015948</c:v>
                </c:pt>
                <c:pt idx="949">
                  <c:v>130.4793757607775</c:v>
                </c:pt>
                <c:pt idx="950">
                  <c:v>130.4791565897923</c:v>
                </c:pt>
                <c:pt idx="951">
                  <c:v>130.479019614467</c:v>
                </c:pt>
                <c:pt idx="952">
                  <c:v>130.4792428742269</c:v>
                </c:pt>
                <c:pt idx="953">
                  <c:v>130.4790537680059</c:v>
                </c:pt>
                <c:pt idx="954">
                  <c:v>130.4792400931424</c:v>
                </c:pt>
                <c:pt idx="955">
                  <c:v>130.4788816570039</c:v>
                </c:pt>
                <c:pt idx="956">
                  <c:v>130.479239958753</c:v>
                </c:pt>
                <c:pt idx="957">
                  <c:v>130.4794467407494</c:v>
                </c:pt>
                <c:pt idx="958">
                  <c:v>130.4794373890398</c:v>
                </c:pt>
                <c:pt idx="959">
                  <c:v>130.479891634839</c:v>
                </c:pt>
                <c:pt idx="960">
                  <c:v>130.4793929911695</c:v>
                </c:pt>
                <c:pt idx="961">
                  <c:v>130.4794112447126</c:v>
                </c:pt>
                <c:pt idx="962">
                  <c:v>130.4794237836242</c:v>
                </c:pt>
                <c:pt idx="963">
                  <c:v>130.4794838869753</c:v>
                </c:pt>
                <c:pt idx="964">
                  <c:v>130.4793341415535</c:v>
                </c:pt>
                <c:pt idx="965">
                  <c:v>130.4793749090815</c:v>
                </c:pt>
                <c:pt idx="966">
                  <c:v>130.4795817399996</c:v>
                </c:pt>
                <c:pt idx="967">
                  <c:v>130.4791498447217</c:v>
                </c:pt>
                <c:pt idx="968">
                  <c:v>130.4794019813944</c:v>
                </c:pt>
                <c:pt idx="969">
                  <c:v>130.479388814346</c:v>
                </c:pt>
                <c:pt idx="970">
                  <c:v>130.4793986596806</c:v>
                </c:pt>
                <c:pt idx="971">
                  <c:v>130.4793862085189</c:v>
                </c:pt>
                <c:pt idx="972">
                  <c:v>130.4794191064283</c:v>
                </c:pt>
                <c:pt idx="973">
                  <c:v>130.4793801172111</c:v>
                </c:pt>
                <c:pt idx="974">
                  <c:v>130.4794391536712</c:v>
                </c:pt>
                <c:pt idx="975">
                  <c:v>130.4793964650426</c:v>
                </c:pt>
                <c:pt idx="976">
                  <c:v>130.4793307048942</c:v>
                </c:pt>
                <c:pt idx="977">
                  <c:v>130.4794407651774</c:v>
                </c:pt>
                <c:pt idx="978">
                  <c:v>130.479410747742</c:v>
                </c:pt>
                <c:pt idx="979">
                  <c:v>130.4793824399249</c:v>
                </c:pt>
                <c:pt idx="980">
                  <c:v>130.4793500781258</c:v>
                </c:pt>
                <c:pt idx="981">
                  <c:v>130.4793050946719</c:v>
                </c:pt>
                <c:pt idx="982">
                  <c:v>130.4792615619314</c:v>
                </c:pt>
                <c:pt idx="983">
                  <c:v>130.4792425711771</c:v>
                </c:pt>
                <c:pt idx="984">
                  <c:v>130.4791736454158</c:v>
                </c:pt>
                <c:pt idx="985">
                  <c:v>130.4792428560329</c:v>
                </c:pt>
                <c:pt idx="986">
                  <c:v>130.479234914305</c:v>
                </c:pt>
                <c:pt idx="987">
                  <c:v>130.4793509129292</c:v>
                </c:pt>
                <c:pt idx="988">
                  <c:v>130.4794489879085</c:v>
                </c:pt>
                <c:pt idx="989">
                  <c:v>130.4794248944559</c:v>
                </c:pt>
                <c:pt idx="990">
                  <c:v>130.4793607757571</c:v>
                </c:pt>
                <c:pt idx="991">
                  <c:v>130.4793793988846</c:v>
                </c:pt>
                <c:pt idx="992">
                  <c:v>130.4793586416613</c:v>
                </c:pt>
                <c:pt idx="993">
                  <c:v>130.4793047073349</c:v>
                </c:pt>
                <c:pt idx="994">
                  <c:v>130.4794336452738</c:v>
                </c:pt>
                <c:pt idx="995">
                  <c:v>130.4794319980294</c:v>
                </c:pt>
                <c:pt idx="996">
                  <c:v>130.4794295806464</c:v>
                </c:pt>
                <c:pt idx="997">
                  <c:v>130.4794065532282</c:v>
                </c:pt>
                <c:pt idx="998">
                  <c:v>130.4794269388535</c:v>
                </c:pt>
                <c:pt idx="999">
                  <c:v>130.4794227508654</c:v>
                </c:pt>
                <c:pt idx="1000">
                  <c:v>130.4794611049275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7.817565098556511</c:v>
                </c:pt>
                <c:pt idx="2">
                  <c:v>11.30524108884017</c:v>
                </c:pt>
                <c:pt idx="3">
                  <c:v>13.23470174202004</c:v>
                </c:pt>
                <c:pt idx="4">
                  <c:v>15.13134882968489</c:v>
                </c:pt>
                <c:pt idx="5">
                  <c:v>16.69475029590385</c:v>
                </c:pt>
                <c:pt idx="6">
                  <c:v>18.05687677809341</c:v>
                </c:pt>
                <c:pt idx="7">
                  <c:v>19.29491681066609</c:v>
                </c:pt>
                <c:pt idx="8">
                  <c:v>20.4585019510211</c:v>
                </c:pt>
                <c:pt idx="9">
                  <c:v>21.58192463256178</c:v>
                </c:pt>
                <c:pt idx="10">
                  <c:v>22.69028451602448</c:v>
                </c:pt>
                <c:pt idx="11">
                  <c:v>23.80292862250533</c:v>
                </c:pt>
                <c:pt idx="12">
                  <c:v>24.93555627596722</c:v>
                </c:pt>
                <c:pt idx="13">
                  <c:v>26.10153371471037</c:v>
                </c:pt>
                <c:pt idx="14">
                  <c:v>27.45085033817686</c:v>
                </c:pt>
                <c:pt idx="15">
                  <c:v>28.76759049120104</c:v>
                </c:pt>
                <c:pt idx="16">
                  <c:v>30.08411390632328</c:v>
                </c:pt>
                <c:pt idx="17">
                  <c:v>24.54403418313921</c:v>
                </c:pt>
                <c:pt idx="18">
                  <c:v>9.011906539320826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7.866836516514184</c:v>
                </c:pt>
                <c:pt idx="2">
                  <c:v>4.070353537530905</c:v>
                </c:pt>
                <c:pt idx="3">
                  <c:v>2.981120038882556</c:v>
                </c:pt>
                <c:pt idx="4">
                  <c:v>2.800305530895557</c:v>
                </c:pt>
                <c:pt idx="5">
                  <c:v>2.515016670874587</c:v>
                </c:pt>
                <c:pt idx="6">
                  <c:v>2.341200814451891</c:v>
                </c:pt>
                <c:pt idx="7">
                  <c:v>2.232396449986734</c:v>
                </c:pt>
                <c:pt idx="8">
                  <c:v>2.16572257616462</c:v>
                </c:pt>
                <c:pt idx="9">
                  <c:v>2.128692386375941</c:v>
                </c:pt>
                <c:pt idx="10">
                  <c:v>2.113962457494293</c:v>
                </c:pt>
                <c:pt idx="11">
                  <c:v>2.11703776366807</c:v>
                </c:pt>
                <c:pt idx="12">
                  <c:v>2.13516506571665</c:v>
                </c:pt>
                <c:pt idx="13">
                  <c:v>2.166680423496348</c:v>
                </c:pt>
                <c:pt idx="14">
                  <c:v>3.09474897612823</c:v>
                </c:pt>
                <c:pt idx="15">
                  <c:v>3.116043464800505</c:v>
                </c:pt>
                <c:pt idx="16">
                  <c:v>3.172000996264734</c:v>
                </c:pt>
                <c:pt idx="17">
                  <c:v>2.622925636311802</c:v>
                </c:pt>
                <c:pt idx="18">
                  <c:v>0.9373187255694935</c:v>
                </c:pt>
                <c:pt idx="19">
                  <c:v>0.191205673775128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0.04927141795767342</c:v>
                </c:pt>
                <c:pt idx="2">
                  <c:v>0.5826775472472474</c:v>
                </c:pt>
                <c:pt idx="3">
                  <c:v>1.051659385702686</c:v>
                </c:pt>
                <c:pt idx="4">
                  <c:v>0.9036584432307052</c:v>
                </c:pt>
                <c:pt idx="5">
                  <c:v>0.951615204655629</c:v>
                </c:pt>
                <c:pt idx="6">
                  <c:v>0.9790743322623241</c:v>
                </c:pt>
                <c:pt idx="7">
                  <c:v>0.9943564174140559</c:v>
                </c:pt>
                <c:pt idx="8">
                  <c:v>1.00213743580961</c:v>
                </c:pt>
                <c:pt idx="9">
                  <c:v>1.005269704835259</c:v>
                </c:pt>
                <c:pt idx="10">
                  <c:v>1.005602574031592</c:v>
                </c:pt>
                <c:pt idx="11">
                  <c:v>1.004393657187223</c:v>
                </c:pt>
                <c:pt idx="12">
                  <c:v>1.002537412254759</c:v>
                </c:pt>
                <c:pt idx="13">
                  <c:v>1.0007029847532</c:v>
                </c:pt>
                <c:pt idx="14">
                  <c:v>1.745432352661744</c:v>
                </c:pt>
                <c:pt idx="15">
                  <c:v>1.799303311776318</c:v>
                </c:pt>
                <c:pt idx="16">
                  <c:v>1.855477581142496</c:v>
                </c:pt>
                <c:pt idx="17">
                  <c:v>8.163005359495875</c:v>
                </c:pt>
                <c:pt idx="18">
                  <c:v>16.46944636938788</c:v>
                </c:pt>
                <c:pt idx="19">
                  <c:v>9.203112213095952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15.41522770862005</c:v>
                </c:pt>
                <c:pt idx="2">
                  <c:v>18.26449635013156</c:v>
                </c:pt>
                <c:pt idx="3">
                  <c:v>19.32222709795514</c:v>
                </c:pt>
                <c:pt idx="4">
                  <c:v>20.52653095421782</c:v>
                </c:pt>
                <c:pt idx="5">
                  <c:v>21.41962253724096</c:v>
                </c:pt>
                <c:pt idx="6">
                  <c:v>22.12999023837565</c:v>
                </c:pt>
                <c:pt idx="7">
                  <c:v>22.73174319343295</c:v>
                </c:pt>
                <c:pt idx="8">
                  <c:v>23.2717434972409</c:v>
                </c:pt>
                <c:pt idx="9">
                  <c:v>23.78175009938735</c:v>
                </c:pt>
                <c:pt idx="10">
                  <c:v>24.28450450267507</c:v>
                </c:pt>
                <c:pt idx="11">
                  <c:v>24.7971194347878</c:v>
                </c:pt>
                <c:pt idx="12">
                  <c:v>25.33313838866962</c:v>
                </c:pt>
                <c:pt idx="13">
                  <c:v>25.90380836181045</c:v>
                </c:pt>
                <c:pt idx="14">
                  <c:v>26.32090704984532</c:v>
                </c:pt>
                <c:pt idx="15">
                  <c:v>26.70220411852275</c:v>
                </c:pt>
                <c:pt idx="16">
                  <c:v>27.07463487005459</c:v>
                </c:pt>
                <c:pt idx="17">
                  <c:v>20.72923054734482</c:v>
                </c:pt>
                <c:pt idx="18">
                  <c:v>4.608719652817804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15.62559039257705</c:v>
                </c:pt>
                <c:pt idx="2">
                  <c:v>3.866206451919</c:v>
                </c:pt>
                <c:pt idx="3">
                  <c:v>2.776251313701831</c:v>
                </c:pt>
                <c:pt idx="4">
                  <c:v>2.593721801280779</c:v>
                </c:pt>
                <c:pt idx="5">
                  <c:v>2.305976390659316</c:v>
                </c:pt>
                <c:pt idx="6">
                  <c:v>2.128998858692194</c:v>
                </c:pt>
                <c:pt idx="7">
                  <c:v>2.016346983851395</c:v>
                </c:pt>
                <c:pt idx="8">
                  <c:v>1.945144474538941</c:v>
                </c:pt>
                <c:pt idx="9">
                  <c:v>1.90289616729596</c:v>
                </c:pt>
                <c:pt idx="10">
                  <c:v>1.882237930119009</c:v>
                </c:pt>
                <c:pt idx="11">
                  <c:v>1.878641722841137</c:v>
                </c:pt>
                <c:pt idx="12">
                  <c:v>1.889308420052361</c:v>
                </c:pt>
                <c:pt idx="13">
                  <c:v>1.912514136593562</c:v>
                </c:pt>
                <c:pt idx="14">
                  <c:v>2.735857335762587</c:v>
                </c:pt>
                <c:pt idx="15">
                  <c:v>2.742215808191661</c:v>
                </c:pt>
                <c:pt idx="16">
                  <c:v>2.780550592946192</c:v>
                </c:pt>
                <c:pt idx="17">
                  <c:v>2.210707864168335</c:v>
                </c:pt>
                <c:pt idx="18">
                  <c:v>0.7397340954818195</c:v>
                </c:pt>
                <c:pt idx="19">
                  <c:v>0.04477146528325473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0.2103626839570003</c:v>
                </c:pt>
                <c:pt idx="2">
                  <c:v>1.016937810407489</c:v>
                </c:pt>
                <c:pt idx="3">
                  <c:v>1.718520565878255</c:v>
                </c:pt>
                <c:pt idx="4">
                  <c:v>1.3894179450181</c:v>
                </c:pt>
                <c:pt idx="5">
                  <c:v>1.412884807636175</c:v>
                </c:pt>
                <c:pt idx="6">
                  <c:v>1.418631157557506</c:v>
                </c:pt>
                <c:pt idx="7">
                  <c:v>1.414594028794097</c:v>
                </c:pt>
                <c:pt idx="8">
                  <c:v>1.405144170730989</c:v>
                </c:pt>
                <c:pt idx="9">
                  <c:v>1.392889565149513</c:v>
                </c:pt>
                <c:pt idx="10">
                  <c:v>1.379483526831289</c:v>
                </c:pt>
                <c:pt idx="11">
                  <c:v>1.366026790728401</c:v>
                </c:pt>
                <c:pt idx="12">
                  <c:v>1.353289466170547</c:v>
                </c:pt>
                <c:pt idx="13">
                  <c:v>1.341844163452731</c:v>
                </c:pt>
                <c:pt idx="14">
                  <c:v>2.318758647727715</c:v>
                </c:pt>
                <c:pt idx="15">
                  <c:v>2.36091873951423</c:v>
                </c:pt>
                <c:pt idx="16">
                  <c:v>2.408119841414352</c:v>
                </c:pt>
                <c:pt idx="17">
                  <c:v>8.556112186878105</c:v>
                </c:pt>
                <c:pt idx="18">
                  <c:v>16.86024499000883</c:v>
                </c:pt>
                <c:pt idx="19">
                  <c:v>4.653491118101058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9.766976136776014</c:v>
                </c:pt>
                <c:pt idx="2">
                  <c:v>10.47198270674513</c:v>
                </c:pt>
                <c:pt idx="3">
                  <c:v>11.80126075600309</c:v>
                </c:pt>
                <c:pt idx="4">
                  <c:v>12.78268614865053</c:v>
                </c:pt>
                <c:pt idx="5">
                  <c:v>13.54658357565284</c:v>
                </c:pt>
                <c:pt idx="6">
                  <c:v>14.16846077226696</c:v>
                </c:pt>
                <c:pt idx="7">
                  <c:v>14.69620503906065</c:v>
                </c:pt>
                <c:pt idx="8">
                  <c:v>15.16227304271052</c:v>
                </c:pt>
                <c:pt idx="9">
                  <c:v>15.58980824424423</c:v>
                </c:pt>
                <c:pt idx="10">
                  <c:v>15.99604989040742</c:v>
                </c:pt>
                <c:pt idx="11">
                  <c:v>16.39440319206592</c:v>
                </c:pt>
                <c:pt idx="12">
                  <c:v>16.79571396214022</c:v>
                </c:pt>
                <c:pt idx="13">
                  <c:v>17.08908958154917</c:v>
                </c:pt>
                <c:pt idx="14">
                  <c:v>17.29670560728213</c:v>
                </c:pt>
                <c:pt idx="15">
                  <c:v>17.44261313211191</c:v>
                </c:pt>
                <c:pt idx="16">
                  <c:v>11.27544972668403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9.825177122891542</c:v>
                </c:pt>
                <c:pt idx="2">
                  <c:v>2.679663769015509</c:v>
                </c:pt>
                <c:pt idx="3">
                  <c:v>2.106782506833019</c:v>
                </c:pt>
                <c:pt idx="4">
                  <c:v>1.813246751452032</c:v>
                </c:pt>
                <c:pt idx="5">
                  <c:v>1.628816822039344</c:v>
                </c:pt>
                <c:pt idx="6">
                  <c:v>1.507095965864975</c:v>
                </c:pt>
                <c:pt idx="7">
                  <c:v>1.425218992621656</c:v>
                </c:pt>
                <c:pt idx="8">
                  <c:v>1.370671040889336</c:v>
                </c:pt>
                <c:pt idx="9">
                  <c:v>1.336039165691777</c:v>
                </c:pt>
                <c:pt idx="10">
                  <c:v>1.316717508693821</c:v>
                </c:pt>
                <c:pt idx="11">
                  <c:v>1.309798785879809</c:v>
                </c:pt>
                <c:pt idx="12">
                  <c:v>1.313417815466851</c:v>
                </c:pt>
                <c:pt idx="13">
                  <c:v>1.889912485852475</c:v>
                </c:pt>
                <c:pt idx="14">
                  <c:v>1.861065217612202</c:v>
                </c:pt>
                <c:pt idx="15">
                  <c:v>1.857861359100617</c:v>
                </c:pt>
                <c:pt idx="16">
                  <c:v>1.893750295788047</c:v>
                </c:pt>
                <c:pt idx="17">
                  <c:v>0.2267562454403171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0.05820098611552785</c:v>
                </c:pt>
                <c:pt idx="2">
                  <c:v>1.974657199046391</c:v>
                </c:pt>
                <c:pt idx="3">
                  <c:v>0.7775044575750575</c:v>
                </c:pt>
                <c:pt idx="4">
                  <c:v>0.8318213588045953</c:v>
                </c:pt>
                <c:pt idx="5">
                  <c:v>0.8649193950370297</c:v>
                </c:pt>
                <c:pt idx="6">
                  <c:v>0.8852187692508615</c:v>
                </c:pt>
                <c:pt idx="7">
                  <c:v>0.8974747258279676</c:v>
                </c:pt>
                <c:pt idx="8">
                  <c:v>0.9046030372394683</c:v>
                </c:pt>
                <c:pt idx="9">
                  <c:v>0.9085039641580657</c:v>
                </c:pt>
                <c:pt idx="10">
                  <c:v>0.9104758625306236</c:v>
                </c:pt>
                <c:pt idx="11">
                  <c:v>0.9114454842213098</c:v>
                </c:pt>
                <c:pt idx="12">
                  <c:v>0.9121070453925585</c:v>
                </c:pt>
                <c:pt idx="13">
                  <c:v>1.596536866443517</c:v>
                </c:pt>
                <c:pt idx="14">
                  <c:v>1.653449191879249</c:v>
                </c:pt>
                <c:pt idx="15">
                  <c:v>1.711953834270831</c:v>
                </c:pt>
                <c:pt idx="16">
                  <c:v>8.060913701215929</c:v>
                </c:pt>
                <c:pt idx="17">
                  <c:v>11.50220597212434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9207125.418578742</v>
      </c>
      <c r="C2">
        <v>0</v>
      </c>
      <c r="D2">
        <v>3083308.503163329</v>
      </c>
      <c r="E2">
        <v>2849598.194672213</v>
      </c>
      <c r="F2">
        <v>1020513.443414305</v>
      </c>
      <c r="G2">
        <v>2253705.277328894</v>
      </c>
    </row>
    <row r="3" spans="1:7">
      <c r="A3">
        <v>1</v>
      </c>
      <c r="B3">
        <v>27039921.13978067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6301364.320114999</v>
      </c>
    </row>
    <row r="4" spans="1:7">
      <c r="A4">
        <v>2</v>
      </c>
      <c r="B4">
        <v>25842757.13089511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6068151.87483635</v>
      </c>
    </row>
    <row r="5" spans="1:7">
      <c r="A5">
        <v>3</v>
      </c>
      <c r="B5">
        <v>24953725.08080652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5897030.428331988</v>
      </c>
    </row>
    <row r="6" spans="1:7">
      <c r="A6">
        <v>4</v>
      </c>
      <c r="B6">
        <v>24340883.5122758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5778002.567140161</v>
      </c>
    </row>
    <row r="7" spans="1:7">
      <c r="A7">
        <v>5</v>
      </c>
      <c r="B7">
        <v>23753937.28985527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5662507.474893741</v>
      </c>
    </row>
    <row r="8" spans="1:7">
      <c r="A8">
        <v>6</v>
      </c>
      <c r="B8">
        <v>23571197.42183039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5620839.626480279</v>
      </c>
    </row>
    <row r="9" spans="1:7">
      <c r="A9">
        <v>7</v>
      </c>
      <c r="B9">
        <v>23219270.82937186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5544255.877493378</v>
      </c>
    </row>
    <row r="10" spans="1:7">
      <c r="A10">
        <v>8</v>
      </c>
      <c r="B10">
        <v>23052081.20511746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5503762.927901423</v>
      </c>
    </row>
    <row r="11" spans="1:7">
      <c r="A11">
        <v>9</v>
      </c>
      <c r="B11">
        <v>22713114.36876434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5427191.331894618</v>
      </c>
    </row>
    <row r="12" spans="1:7">
      <c r="A12">
        <v>10</v>
      </c>
      <c r="B12">
        <v>22553946.72855335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5386911.105241089</v>
      </c>
    </row>
    <row r="13" spans="1:7">
      <c r="A13">
        <v>11</v>
      </c>
      <c r="B13">
        <v>22222107.68852782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5309677.209170462</v>
      </c>
    </row>
    <row r="14" spans="1:7">
      <c r="A14">
        <v>12</v>
      </c>
      <c r="B14">
        <v>22067614.50053229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5269245.020121837</v>
      </c>
    </row>
    <row r="15" spans="1:7">
      <c r="A15">
        <v>13</v>
      </c>
      <c r="B15">
        <v>21740196.42559257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5191114.680333002</v>
      </c>
    </row>
    <row r="16" spans="1:7">
      <c r="A16">
        <v>14</v>
      </c>
      <c r="B16">
        <v>21588605.34892429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5150369.190903896</v>
      </c>
    </row>
    <row r="17" spans="1:7">
      <c r="A17">
        <v>15</v>
      </c>
      <c r="B17">
        <v>21264079.72860399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5071259.516370091</v>
      </c>
    </row>
    <row r="18" spans="1:7">
      <c r="A18">
        <v>16</v>
      </c>
      <c r="B18">
        <v>21114465.9798279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5030122.202673682</v>
      </c>
    </row>
    <row r="19" spans="1:7">
      <c r="A19">
        <v>17</v>
      </c>
      <c r="B19">
        <v>20792304.33566416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4950008.480608108</v>
      </c>
    </row>
    <row r="20" spans="1:7">
      <c r="A20">
        <v>18</v>
      </c>
      <c r="B20">
        <v>20644012.4813915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4908437.809353424</v>
      </c>
    </row>
    <row r="21" spans="1:7">
      <c r="A21">
        <v>19</v>
      </c>
      <c r="B21">
        <v>20323600.93119254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4827317.407580708</v>
      </c>
    </row>
    <row r="22" spans="1:7">
      <c r="A22">
        <v>20</v>
      </c>
      <c r="B22">
        <v>20176056.99854451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4785288.734030625</v>
      </c>
    </row>
    <row r="23" spans="1:7">
      <c r="A23">
        <v>21</v>
      </c>
      <c r="B23">
        <v>19856427.42645401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4703165.256212781</v>
      </c>
    </row>
    <row r="24" spans="1:7">
      <c r="A24">
        <v>22</v>
      </c>
      <c r="B24">
        <v>19709411.4665954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4660661.009106563</v>
      </c>
    </row>
    <row r="25" spans="1:7">
      <c r="A25">
        <v>23</v>
      </c>
      <c r="B25">
        <v>19390549.17666916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4577536.624095465</v>
      </c>
    </row>
    <row r="26" spans="1:7">
      <c r="A26">
        <v>24</v>
      </c>
      <c r="B26">
        <v>19244025.07131065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4534541.037104431</v>
      </c>
    </row>
    <row r="27" spans="1:7">
      <c r="A27">
        <v>25</v>
      </c>
      <c r="B27">
        <v>18926399.65385224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4450412.362174838</v>
      </c>
    </row>
    <row r="28" spans="1:7">
      <c r="A28">
        <v>26</v>
      </c>
      <c r="B28">
        <v>18780277.60284516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4406908.337048152</v>
      </c>
    </row>
    <row r="29" spans="1:7">
      <c r="A29">
        <v>27</v>
      </c>
      <c r="B29">
        <v>18463982.24449139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4321763.890617134</v>
      </c>
    </row>
    <row r="30" spans="1:7">
      <c r="A30">
        <v>28</v>
      </c>
      <c r="B30">
        <v>18318418.65581861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4276630.133186633</v>
      </c>
    </row>
    <row r="31" spans="1:7">
      <c r="A31">
        <v>29</v>
      </c>
      <c r="B31">
        <v>18003824.3761324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4188249.311755239</v>
      </c>
    </row>
    <row r="32" spans="1:7">
      <c r="A32">
        <v>30</v>
      </c>
      <c r="B32">
        <v>17533087.5074124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4052664.851900489</v>
      </c>
    </row>
    <row r="33" spans="1:7">
      <c r="A33">
        <v>31</v>
      </c>
      <c r="B33">
        <v>16624179.53991855</v>
      </c>
      <c r="C33">
        <v>568921.9096489606</v>
      </c>
      <c r="D33">
        <v>4718013.169455164</v>
      </c>
      <c r="E33">
        <v>2849598.194672213</v>
      </c>
      <c r="F33">
        <v>4638129.71770516</v>
      </c>
      <c r="G33">
        <v>3849516.548437051</v>
      </c>
    </row>
    <row r="34" spans="1:7">
      <c r="A34">
        <v>32</v>
      </c>
      <c r="B34">
        <v>16216281.01746226</v>
      </c>
      <c r="C34">
        <v>579970.9511048977</v>
      </c>
      <c r="D34">
        <v>4630430.615995008</v>
      </c>
      <c r="E34">
        <v>2849598.194672213</v>
      </c>
      <c r="F34">
        <v>4408299.357729448</v>
      </c>
      <c r="G34">
        <v>3747981.897960691</v>
      </c>
    </row>
    <row r="35" spans="1:7">
      <c r="A35">
        <v>33</v>
      </c>
      <c r="B35">
        <v>15913210.88268495</v>
      </c>
      <c r="C35">
        <v>589874.2186961613</v>
      </c>
      <c r="D35">
        <v>4579190.916871756</v>
      </c>
      <c r="E35">
        <v>2849598.194672213</v>
      </c>
      <c r="F35">
        <v>4224551.589070237</v>
      </c>
      <c r="G35">
        <v>3669995.963374583</v>
      </c>
    </row>
    <row r="36" spans="1:7">
      <c r="A36">
        <v>34</v>
      </c>
      <c r="B36">
        <v>15667753.44602595</v>
      </c>
      <c r="C36">
        <v>596381.3424922255</v>
      </c>
      <c r="D36">
        <v>4521332.477547881</v>
      </c>
      <c r="E36">
        <v>2849598.194672213</v>
      </c>
      <c r="F36">
        <v>4093714.712329473</v>
      </c>
      <c r="G36">
        <v>3606726.718984152</v>
      </c>
    </row>
    <row r="37" spans="1:7">
      <c r="A37">
        <v>35</v>
      </c>
      <c r="B37">
        <v>15663990.42829578</v>
      </c>
      <c r="C37">
        <v>597434.661133208</v>
      </c>
      <c r="D37">
        <v>4522077.097764546</v>
      </c>
      <c r="E37">
        <v>2849598.194672213</v>
      </c>
      <c r="F37">
        <v>4089967.373727464</v>
      </c>
      <c r="G37">
        <v>3604913.100998344</v>
      </c>
    </row>
    <row r="38" spans="1:7">
      <c r="A38">
        <v>36</v>
      </c>
      <c r="B38">
        <v>15415045.35595445</v>
      </c>
      <c r="C38">
        <v>606205.6420951841</v>
      </c>
      <c r="D38">
        <v>4464296.449235425</v>
      </c>
      <c r="E38">
        <v>2849598.194672213</v>
      </c>
      <c r="F38">
        <v>3954178.197886249</v>
      </c>
      <c r="G38">
        <v>3540766.872065377</v>
      </c>
    </row>
    <row r="39" spans="1:7">
      <c r="A39">
        <v>37</v>
      </c>
      <c r="B39">
        <v>15284822.30485001</v>
      </c>
      <c r="C39">
        <v>609968.618071054</v>
      </c>
      <c r="D39">
        <v>4427609.626364055</v>
      </c>
      <c r="E39">
        <v>2849598.194672213</v>
      </c>
      <c r="F39">
        <v>3888534.549740631</v>
      </c>
      <c r="G39">
        <v>3509111.316002058</v>
      </c>
    </row>
    <row r="40" spans="1:7">
      <c r="A40">
        <v>38</v>
      </c>
      <c r="B40">
        <v>15297689.55527295</v>
      </c>
      <c r="C40">
        <v>609326.7020490323</v>
      </c>
      <c r="D40">
        <v>4429057.897577633</v>
      </c>
      <c r="E40">
        <v>2849598.194672213</v>
      </c>
      <c r="F40">
        <v>3896982.022418313</v>
      </c>
      <c r="G40">
        <v>3512724.738555761</v>
      </c>
    </row>
    <row r="41" spans="1:7">
      <c r="A41">
        <v>39</v>
      </c>
      <c r="B41">
        <v>15143293.6011971</v>
      </c>
      <c r="C41">
        <v>613562.1626678675</v>
      </c>
      <c r="D41">
        <v>4385723.58118216</v>
      </c>
      <c r="E41">
        <v>2849598.194672213</v>
      </c>
      <c r="F41">
        <v>3818202.067767294</v>
      </c>
      <c r="G41">
        <v>3476207.594907566</v>
      </c>
    </row>
    <row r="42" spans="1:7">
      <c r="A42">
        <v>40</v>
      </c>
      <c r="B42">
        <v>15156247.26354952</v>
      </c>
      <c r="C42">
        <v>612943.4328987224</v>
      </c>
      <c r="D42">
        <v>4386920.277585204</v>
      </c>
      <c r="E42">
        <v>2849598.194672213</v>
      </c>
      <c r="F42">
        <v>3826842.18449597</v>
      </c>
      <c r="G42">
        <v>3479943.173897408</v>
      </c>
    </row>
    <row r="43" spans="1:7">
      <c r="A43">
        <v>41</v>
      </c>
      <c r="B43">
        <v>15005997.83232504</v>
      </c>
      <c r="C43">
        <v>617419.166291896</v>
      </c>
      <c r="D43">
        <v>4344081.838390185</v>
      </c>
      <c r="E43">
        <v>2849598.194672213</v>
      </c>
      <c r="F43">
        <v>3749959.448861954</v>
      </c>
      <c r="G43">
        <v>3444939.184108792</v>
      </c>
    </row>
    <row r="44" spans="1:7">
      <c r="A44">
        <v>42</v>
      </c>
      <c r="B44">
        <v>15018847.54427726</v>
      </c>
      <c r="C44">
        <v>616839.4905060086</v>
      </c>
      <c r="D44">
        <v>4345090.955029508</v>
      </c>
      <c r="E44">
        <v>2849598.194672213</v>
      </c>
      <c r="F44">
        <v>3758592.088334234</v>
      </c>
      <c r="G44">
        <v>3448726.815735295</v>
      </c>
    </row>
    <row r="45" spans="1:7">
      <c r="A45">
        <v>43</v>
      </c>
      <c r="B45">
        <v>14871058.83300656</v>
      </c>
      <c r="C45">
        <v>621626.8196532631</v>
      </c>
      <c r="D45">
        <v>4302722.55878185</v>
      </c>
      <c r="E45">
        <v>2849598.194672213</v>
      </c>
      <c r="F45">
        <v>3682464.746113252</v>
      </c>
      <c r="G45">
        <v>3414646.513785978</v>
      </c>
    </row>
    <row r="46" spans="1:7">
      <c r="A46">
        <v>44</v>
      </c>
      <c r="B46">
        <v>14883718.9510659</v>
      </c>
      <c r="C46">
        <v>621094.6044015996</v>
      </c>
      <c r="D46">
        <v>4303597.678605453</v>
      </c>
      <c r="E46">
        <v>2849598.194672213</v>
      </c>
      <c r="F46">
        <v>3690983.230603304</v>
      </c>
      <c r="G46">
        <v>3418445.242783332</v>
      </c>
    </row>
    <row r="47" spans="1:7">
      <c r="A47">
        <v>45</v>
      </c>
      <c r="B47">
        <v>14737702.28573047</v>
      </c>
      <c r="C47">
        <v>626239.335764647</v>
      </c>
      <c r="D47">
        <v>4261768.920114319</v>
      </c>
      <c r="E47">
        <v>2849598.194672213</v>
      </c>
      <c r="F47">
        <v>3615120.760230561</v>
      </c>
      <c r="G47">
        <v>3384975.074948724</v>
      </c>
    </row>
    <row r="48" spans="1:7">
      <c r="A48">
        <v>46</v>
      </c>
      <c r="B48">
        <v>14750115.36829133</v>
      </c>
      <c r="C48">
        <v>625759.8224956413</v>
      </c>
      <c r="D48">
        <v>4262544.080108761</v>
      </c>
      <c r="E48">
        <v>2849598.194672213</v>
      </c>
      <c r="F48">
        <v>3623457.398496889</v>
      </c>
      <c r="G48">
        <v>3388755.872517828</v>
      </c>
    </row>
    <row r="49" spans="1:7">
      <c r="A49">
        <v>47</v>
      </c>
      <c r="B49">
        <v>14605889.54524682</v>
      </c>
      <c r="C49">
        <v>631283.4157569114</v>
      </c>
      <c r="D49">
        <v>4221319.948766018</v>
      </c>
      <c r="E49">
        <v>2849598.194672213</v>
      </c>
      <c r="F49">
        <v>3547876.434117479</v>
      </c>
      <c r="G49">
        <v>3355811.551934193</v>
      </c>
    </row>
    <row r="50" spans="1:7">
      <c r="A50">
        <v>48</v>
      </c>
      <c r="B50">
        <v>14618031.71035947</v>
      </c>
      <c r="C50">
        <v>630859.4737343243</v>
      </c>
      <c r="D50">
        <v>4222024.608300013</v>
      </c>
      <c r="E50">
        <v>2849598.194672213</v>
      </c>
      <c r="F50">
        <v>3555993.402396931</v>
      </c>
      <c r="G50">
        <v>3359556.031255983</v>
      </c>
    </row>
    <row r="51" spans="1:7">
      <c r="A51">
        <v>49</v>
      </c>
      <c r="B51">
        <v>14475584.90724587</v>
      </c>
      <c r="C51">
        <v>636785.7757902225</v>
      </c>
      <c r="D51">
        <v>4181500.772472451</v>
      </c>
      <c r="E51">
        <v>2849598.194672213</v>
      </c>
      <c r="F51">
        <v>3480657.002268051</v>
      </c>
      <c r="G51">
        <v>3327043.162042938</v>
      </c>
    </row>
    <row r="52" spans="1:7">
      <c r="A52">
        <v>50</v>
      </c>
      <c r="B52">
        <v>14487457.98556527</v>
      </c>
      <c r="C52">
        <v>636418.6413762902</v>
      </c>
      <c r="D52">
        <v>4182162.770038848</v>
      </c>
      <c r="E52">
        <v>2849598.194672213</v>
      </c>
      <c r="F52">
        <v>3488537.227367973</v>
      </c>
      <c r="G52">
        <v>3330741.152109946</v>
      </c>
    </row>
    <row r="53" spans="1:7">
      <c r="A53">
        <v>51</v>
      </c>
      <c r="B53">
        <v>14346560.72408548</v>
      </c>
      <c r="C53">
        <v>642781.663609433</v>
      </c>
      <c r="D53">
        <v>4142435.954677085</v>
      </c>
      <c r="E53">
        <v>2849598.194672213</v>
      </c>
      <c r="F53">
        <v>3413241.71191207</v>
      </c>
      <c r="G53">
        <v>3298503.199214676</v>
      </c>
    </row>
    <row r="54" spans="1:7">
      <c r="A54">
        <v>52</v>
      </c>
      <c r="B54">
        <v>14358146.58356022</v>
      </c>
      <c r="C54">
        <v>642472.7313114866</v>
      </c>
      <c r="D54">
        <v>4143066.440819439</v>
      </c>
      <c r="E54">
        <v>2849598.194672213</v>
      </c>
      <c r="F54">
        <v>3420865.897026247</v>
      </c>
      <c r="G54">
        <v>3302143.319730838</v>
      </c>
    </row>
    <row r="55" spans="1:7">
      <c r="A55">
        <v>53</v>
      </c>
      <c r="B55">
        <v>14219142.30755699</v>
      </c>
      <c r="C55">
        <v>649280.0553163443</v>
      </c>
      <c r="D55">
        <v>4104187.883608857</v>
      </c>
      <c r="E55">
        <v>2849598.194672213</v>
      </c>
      <c r="F55">
        <v>3345848.207527442</v>
      </c>
      <c r="G55">
        <v>3270227.966432134</v>
      </c>
    </row>
    <row r="56" spans="1:7">
      <c r="A56">
        <v>54</v>
      </c>
      <c r="B56">
        <v>14230417.39814805</v>
      </c>
      <c r="C56">
        <v>649030.5760155248</v>
      </c>
      <c r="D56">
        <v>4104789.601869147</v>
      </c>
      <c r="E56">
        <v>2849598.194672213</v>
      </c>
      <c r="F56">
        <v>3353199.250594851</v>
      </c>
      <c r="G56">
        <v>3273799.774996313</v>
      </c>
    </row>
    <row r="57" spans="1:7">
      <c r="A57">
        <v>55</v>
      </c>
      <c r="B57">
        <v>14093919.80224711</v>
      </c>
      <c r="C57">
        <v>656273.2768151646</v>
      </c>
      <c r="D57">
        <v>4066810.15842348</v>
      </c>
      <c r="E57">
        <v>2849598.194672213</v>
      </c>
      <c r="F57">
        <v>3278887.473776382</v>
      </c>
      <c r="G57">
        <v>3242350.69855987</v>
      </c>
    </row>
    <row r="58" spans="1:7">
      <c r="A58">
        <v>56</v>
      </c>
      <c r="B58">
        <v>14104877.3668278</v>
      </c>
      <c r="C58">
        <v>656083.750095614</v>
      </c>
      <c r="D58">
        <v>4067388.043934952</v>
      </c>
      <c r="E58">
        <v>2849598.194672213</v>
      </c>
      <c r="F58">
        <v>3285958.681837319</v>
      </c>
      <c r="G58">
        <v>3245848.6962877</v>
      </c>
    </row>
    <row r="59" spans="1:7">
      <c r="A59">
        <v>57</v>
      </c>
      <c r="B59">
        <v>13971250.9009248</v>
      </c>
      <c r="C59">
        <v>663759.8635372093</v>
      </c>
      <c r="D59">
        <v>4030368.62953608</v>
      </c>
      <c r="E59">
        <v>2849598.194672213</v>
      </c>
      <c r="F59">
        <v>3212589.979282892</v>
      </c>
      <c r="G59">
        <v>3214934.233896404</v>
      </c>
    </row>
    <row r="60" spans="1:7">
      <c r="A60">
        <v>58</v>
      </c>
      <c r="B60">
        <v>13981883.25295563</v>
      </c>
      <c r="C60">
        <v>663629.8812926201</v>
      </c>
      <c r="D60">
        <v>4030909.968326354</v>
      </c>
      <c r="E60">
        <v>2849598.194672213</v>
      </c>
      <c r="F60">
        <v>3219300.165095403</v>
      </c>
      <c r="G60">
        <v>3218445.04356904</v>
      </c>
    </row>
    <row r="61" spans="1:7">
      <c r="A61">
        <v>59</v>
      </c>
      <c r="B61">
        <v>13851566.11878567</v>
      </c>
      <c r="C61">
        <v>671723.2080618223</v>
      </c>
      <c r="D61">
        <v>3994874.10943462</v>
      </c>
      <c r="E61">
        <v>2849598.194672213</v>
      </c>
      <c r="F61">
        <v>3146850.394381894</v>
      </c>
      <c r="G61">
        <v>3188520.212235118</v>
      </c>
    </row>
    <row r="62" spans="1:7">
      <c r="A62">
        <v>60</v>
      </c>
      <c r="B62">
        <v>13794742.00262299</v>
      </c>
      <c r="C62">
        <v>674998.1837518116</v>
      </c>
      <c r="D62">
        <v>3977855.429257815</v>
      </c>
      <c r="E62">
        <v>2849598.194672213</v>
      </c>
      <c r="F62">
        <v>3116162.110881905</v>
      </c>
      <c r="G62">
        <v>3176128.084059245</v>
      </c>
    </row>
    <row r="63" spans="1:7">
      <c r="A63">
        <v>61</v>
      </c>
      <c r="B63">
        <v>13497312.17903603</v>
      </c>
      <c r="C63">
        <v>693202.5596202677</v>
      </c>
      <c r="D63">
        <v>3911045.571211592</v>
      </c>
      <c r="E63">
        <v>2849598.194672213</v>
      </c>
      <c r="F63">
        <v>2943496.512703784</v>
      </c>
      <c r="G63">
        <v>3099969.340828171</v>
      </c>
    </row>
    <row r="64" spans="1:7">
      <c r="A64">
        <v>62</v>
      </c>
      <c r="B64">
        <v>13323715.70307179</v>
      </c>
      <c r="C64">
        <v>706158.5734652785</v>
      </c>
      <c r="D64">
        <v>3864604.549127664</v>
      </c>
      <c r="E64">
        <v>2849598.194672213</v>
      </c>
      <c r="F64">
        <v>2847143.833054716</v>
      </c>
      <c r="G64">
        <v>3056210.552751916</v>
      </c>
    </row>
    <row r="65" spans="1:7">
      <c r="A65">
        <v>63</v>
      </c>
      <c r="B65">
        <v>13201634.00315227</v>
      </c>
      <c r="C65">
        <v>717037.7581693185</v>
      </c>
      <c r="D65">
        <v>3827041.683680954</v>
      </c>
      <c r="E65">
        <v>2849598.194672213</v>
      </c>
      <c r="F65">
        <v>2781910.305378477</v>
      </c>
      <c r="G65">
        <v>3026046.061251306</v>
      </c>
    </row>
    <row r="66" spans="1:7">
      <c r="A66">
        <v>64</v>
      </c>
      <c r="B66">
        <v>13081112.15009361</v>
      </c>
      <c r="C66">
        <v>728415.0563231154</v>
      </c>
      <c r="D66">
        <v>3793474.713170492</v>
      </c>
      <c r="E66">
        <v>2849598.194672213</v>
      </c>
      <c r="F66">
        <v>2712787.049384529</v>
      </c>
      <c r="G66">
        <v>2996837.136543255</v>
      </c>
    </row>
    <row r="67" spans="1:7">
      <c r="A67">
        <v>65</v>
      </c>
      <c r="B67">
        <v>13019700.84395603</v>
      </c>
      <c r="C67">
        <v>735679.0168839417</v>
      </c>
      <c r="D67">
        <v>3776877.923256793</v>
      </c>
      <c r="E67">
        <v>2849598.194672213</v>
      </c>
      <c r="F67">
        <v>2676216.791160739</v>
      </c>
      <c r="G67">
        <v>2981328.917982347</v>
      </c>
    </row>
    <row r="68" spans="1:7">
      <c r="A68">
        <v>66</v>
      </c>
      <c r="B68">
        <v>13029161.23060766</v>
      </c>
      <c r="C68">
        <v>735365.3151889726</v>
      </c>
      <c r="D68">
        <v>3778169.50543182</v>
      </c>
      <c r="E68">
        <v>2849598.194672213</v>
      </c>
      <c r="F68">
        <v>2682388.80596009</v>
      </c>
      <c r="G68">
        <v>2983639.409354569</v>
      </c>
    </row>
    <row r="69" spans="1:7">
      <c r="A69">
        <v>67</v>
      </c>
      <c r="B69">
        <v>12890485.78924878</v>
      </c>
      <c r="C69">
        <v>747739.4485706502</v>
      </c>
      <c r="D69">
        <v>3741548.15934303</v>
      </c>
      <c r="E69">
        <v>2849598.194672213</v>
      </c>
      <c r="F69">
        <v>2601399.417715526</v>
      </c>
      <c r="G69">
        <v>2950200.56894736</v>
      </c>
    </row>
    <row r="70" spans="1:7">
      <c r="A70">
        <v>68</v>
      </c>
      <c r="B70">
        <v>12847791.25561182</v>
      </c>
      <c r="C70">
        <v>752377.3789993195</v>
      </c>
      <c r="D70">
        <v>3733106.239125478</v>
      </c>
      <c r="E70">
        <v>2849598.194672213</v>
      </c>
      <c r="F70">
        <v>2574706.12241715</v>
      </c>
      <c r="G70">
        <v>2938003.320397662</v>
      </c>
    </row>
    <row r="71" spans="1:7">
      <c r="A71">
        <v>69</v>
      </c>
      <c r="B71">
        <v>12852739.80772158</v>
      </c>
      <c r="C71">
        <v>752670.2063844977</v>
      </c>
      <c r="D71">
        <v>3734727.442741147</v>
      </c>
      <c r="E71">
        <v>2849598.194672213</v>
      </c>
      <c r="F71">
        <v>2576803.712889635</v>
      </c>
      <c r="G71">
        <v>2938940.251034088</v>
      </c>
    </row>
    <row r="72" spans="1:7">
      <c r="A72">
        <v>70</v>
      </c>
      <c r="B72">
        <v>12762662.26614318</v>
      </c>
      <c r="C72">
        <v>761204.7429359334</v>
      </c>
      <c r="D72">
        <v>3711792.281073589</v>
      </c>
      <c r="E72">
        <v>2849598.194672213</v>
      </c>
      <c r="F72">
        <v>2523451.112364055</v>
      </c>
      <c r="G72">
        <v>2916615.935097394</v>
      </c>
    </row>
    <row r="73" spans="1:7">
      <c r="A73">
        <v>71</v>
      </c>
      <c r="B73">
        <v>12745995.79937056</v>
      </c>
      <c r="C73">
        <v>764196.4278102091</v>
      </c>
      <c r="D73">
        <v>3708623.734863272</v>
      </c>
      <c r="E73">
        <v>2849598.194672213</v>
      </c>
      <c r="F73">
        <v>2511760.756175948</v>
      </c>
      <c r="G73">
        <v>2911816.68584892</v>
      </c>
    </row>
    <row r="74" spans="1:7">
      <c r="A74">
        <v>72</v>
      </c>
      <c r="B74">
        <v>12750128.37088007</v>
      </c>
      <c r="C74">
        <v>764373.0444344587</v>
      </c>
      <c r="D74">
        <v>3710255.303962278</v>
      </c>
      <c r="E74">
        <v>2849598.194672213</v>
      </c>
      <c r="F74">
        <v>2513358.623765711</v>
      </c>
      <c r="G74">
        <v>2912543.20404541</v>
      </c>
    </row>
    <row r="75" spans="1:7">
      <c r="A75">
        <v>73</v>
      </c>
      <c r="B75">
        <v>12664376.6582127</v>
      </c>
      <c r="C75">
        <v>772537.8858751355</v>
      </c>
      <c r="D75">
        <v>3687846.071367401</v>
      </c>
      <c r="E75">
        <v>2849598.194672213</v>
      </c>
      <c r="F75">
        <v>2463123.667505808</v>
      </c>
      <c r="G75">
        <v>2891270.838792142</v>
      </c>
    </row>
    <row r="76" spans="1:7">
      <c r="A76">
        <v>74</v>
      </c>
      <c r="B76">
        <v>12668232.42956278</v>
      </c>
      <c r="C76">
        <v>772653.8379950046</v>
      </c>
      <c r="D76">
        <v>3689599.29431114</v>
      </c>
      <c r="E76">
        <v>2849598.194672213</v>
      </c>
      <c r="F76">
        <v>2464497.155603449</v>
      </c>
      <c r="G76">
        <v>2891883.946980978</v>
      </c>
    </row>
    <row r="77" spans="1:7">
      <c r="A77">
        <v>75</v>
      </c>
      <c r="B77">
        <v>12583648.14222396</v>
      </c>
      <c r="C77">
        <v>781189.5049554827</v>
      </c>
      <c r="D77">
        <v>3668477.444838338</v>
      </c>
      <c r="E77">
        <v>2849598.194672213</v>
      </c>
      <c r="F77">
        <v>2414012.473533837</v>
      </c>
      <c r="G77">
        <v>2870370.524224091</v>
      </c>
    </row>
    <row r="78" spans="1:7">
      <c r="A78">
        <v>76</v>
      </c>
      <c r="B78">
        <v>12506552.51496647</v>
      </c>
      <c r="C78">
        <v>789625.841719598</v>
      </c>
      <c r="D78">
        <v>3650689.043178794</v>
      </c>
      <c r="E78">
        <v>2849598.194672213</v>
      </c>
      <c r="F78">
        <v>2366646.999151772</v>
      </c>
      <c r="G78">
        <v>2849992.436244098</v>
      </c>
    </row>
    <row r="79" spans="1:7">
      <c r="A79">
        <v>77</v>
      </c>
      <c r="B79">
        <v>12489854.69371645</v>
      </c>
      <c r="C79">
        <v>792066.3226547242</v>
      </c>
      <c r="D79">
        <v>3648359.54417189</v>
      </c>
      <c r="E79">
        <v>2849598.194672213</v>
      </c>
      <c r="F79">
        <v>2354956.025500861</v>
      </c>
      <c r="G79">
        <v>2844874.606716762</v>
      </c>
    </row>
    <row r="80" spans="1:7">
      <c r="A80">
        <v>78</v>
      </c>
      <c r="B80">
        <v>12492954.00267499</v>
      </c>
      <c r="C80">
        <v>792009.8621536361</v>
      </c>
      <c r="D80">
        <v>3649950.881946672</v>
      </c>
      <c r="E80">
        <v>2849598.194672213</v>
      </c>
      <c r="F80">
        <v>2356067.892558968</v>
      </c>
      <c r="G80">
        <v>2845327.171343496</v>
      </c>
    </row>
    <row r="81" spans="1:7">
      <c r="A81">
        <v>79</v>
      </c>
      <c r="B81">
        <v>12414929.90510868</v>
      </c>
      <c r="C81">
        <v>800276.284610627</v>
      </c>
      <c r="D81">
        <v>3629877.720996853</v>
      </c>
      <c r="E81">
        <v>2849598.194672213</v>
      </c>
      <c r="F81">
        <v>2309859.769722639</v>
      </c>
      <c r="G81">
        <v>2825317.93510635</v>
      </c>
    </row>
    <row r="82" spans="1:7">
      <c r="A82">
        <v>80</v>
      </c>
      <c r="B82">
        <v>12342919.20472708</v>
      </c>
      <c r="C82">
        <v>808251.3593655658</v>
      </c>
      <c r="D82">
        <v>3613767.00344775</v>
      </c>
      <c r="E82">
        <v>2849598.194672213</v>
      </c>
      <c r="F82">
        <v>2265488.945263503</v>
      </c>
      <c r="G82">
        <v>2805813.70197805</v>
      </c>
    </row>
    <row r="83" spans="1:7">
      <c r="A83">
        <v>81</v>
      </c>
      <c r="B83">
        <v>12345789.10259061</v>
      </c>
      <c r="C83">
        <v>808052.0713606748</v>
      </c>
      <c r="D83">
        <v>3615440.958410603</v>
      </c>
      <c r="E83">
        <v>2849598.194672213</v>
      </c>
      <c r="F83">
        <v>2266517.622846495</v>
      </c>
      <c r="G83">
        <v>2806180.255300628</v>
      </c>
    </row>
    <row r="84" spans="1:7">
      <c r="A84">
        <v>82</v>
      </c>
      <c r="B84">
        <v>12272411.50499625</v>
      </c>
      <c r="C84">
        <v>816079.179744625</v>
      </c>
      <c r="D84">
        <v>3597712.928606933</v>
      </c>
      <c r="E84">
        <v>2849598.194672213</v>
      </c>
      <c r="F84">
        <v>2222340.76651971</v>
      </c>
      <c r="G84">
        <v>2786680.435452765</v>
      </c>
    </row>
    <row r="85" spans="1:7">
      <c r="A85">
        <v>83</v>
      </c>
      <c r="B85">
        <v>12256710.9128968</v>
      </c>
      <c r="C85">
        <v>817772.4509252887</v>
      </c>
      <c r="D85">
        <v>3595969.091730364</v>
      </c>
      <c r="E85">
        <v>2849598.194672213</v>
      </c>
      <c r="F85">
        <v>2211677.343146029</v>
      </c>
      <c r="G85">
        <v>2781693.832422908</v>
      </c>
    </row>
    <row r="86" spans="1:7">
      <c r="A86">
        <v>84</v>
      </c>
      <c r="B86">
        <v>12258932.34566935</v>
      </c>
      <c r="C86">
        <v>817460.9575628043</v>
      </c>
      <c r="D86">
        <v>3597430.895243364</v>
      </c>
      <c r="E86">
        <v>2849598.194672213</v>
      </c>
      <c r="F86">
        <v>2212496.823480086</v>
      </c>
      <c r="G86">
        <v>2781945.474710881</v>
      </c>
    </row>
    <row r="87" spans="1:7">
      <c r="A87">
        <v>85</v>
      </c>
      <c r="B87">
        <v>12191781.36380483</v>
      </c>
      <c r="C87">
        <v>825297.5250236791</v>
      </c>
      <c r="D87">
        <v>3580209.754963315</v>
      </c>
      <c r="E87">
        <v>2849598.194672213</v>
      </c>
      <c r="F87">
        <v>2172430.934112466</v>
      </c>
      <c r="G87">
        <v>2764244.95503316</v>
      </c>
    </row>
    <row r="88" spans="1:7">
      <c r="A88">
        <v>86</v>
      </c>
      <c r="B88">
        <v>12193768.32365181</v>
      </c>
      <c r="C88">
        <v>824867.1997304666</v>
      </c>
      <c r="D88">
        <v>3581731.234483595</v>
      </c>
      <c r="E88">
        <v>2849598.194672213</v>
      </c>
      <c r="F88">
        <v>2173156.227347498</v>
      </c>
      <c r="G88">
        <v>2764415.467418033</v>
      </c>
    </row>
    <row r="89" spans="1:7">
      <c r="A89">
        <v>87</v>
      </c>
      <c r="B89">
        <v>12129509.57168696</v>
      </c>
      <c r="C89">
        <v>832247.3472654885</v>
      </c>
      <c r="D89">
        <v>3566364.814193676</v>
      </c>
      <c r="E89">
        <v>2849598.194672213</v>
      </c>
      <c r="F89">
        <v>2134310.12201592</v>
      </c>
      <c r="G89">
        <v>2746989.093539657</v>
      </c>
    </row>
    <row r="90" spans="1:7">
      <c r="A90">
        <v>88</v>
      </c>
      <c r="B90">
        <v>12131887.64247165</v>
      </c>
      <c r="C90">
        <v>831726.253824269</v>
      </c>
      <c r="D90">
        <v>3567999.939860398</v>
      </c>
      <c r="E90">
        <v>2849598.194672213</v>
      </c>
      <c r="F90">
        <v>2135313.505431905</v>
      </c>
      <c r="G90">
        <v>2747249.748682864</v>
      </c>
    </row>
    <row r="91" spans="1:7">
      <c r="A91">
        <v>89</v>
      </c>
      <c r="B91">
        <v>12071725.98517045</v>
      </c>
      <c r="C91">
        <v>838609.1641221333</v>
      </c>
      <c r="D91">
        <v>3553741.265498437</v>
      </c>
      <c r="E91">
        <v>2849598.194672213</v>
      </c>
      <c r="F91">
        <v>2098961.948906831</v>
      </c>
      <c r="G91">
        <v>2730815.411970833</v>
      </c>
    </row>
    <row r="92" spans="1:7">
      <c r="A92">
        <v>90</v>
      </c>
      <c r="B92">
        <v>12059729.7226424</v>
      </c>
      <c r="C92">
        <v>838346.6092182558</v>
      </c>
      <c r="D92">
        <v>3554228.402986651</v>
      </c>
      <c r="E92">
        <v>2849598.194672213</v>
      </c>
      <c r="F92">
        <v>2091206.165649233</v>
      </c>
      <c r="G92">
        <v>2726350.350116045</v>
      </c>
    </row>
    <row r="93" spans="1:7">
      <c r="A93">
        <v>91</v>
      </c>
      <c r="B93">
        <v>11938862.96324516</v>
      </c>
      <c r="C93">
        <v>857613.246984846</v>
      </c>
      <c r="D93">
        <v>3518162.001101561</v>
      </c>
      <c r="E93">
        <v>2849598.194672213</v>
      </c>
      <c r="F93">
        <v>2018914.708831573</v>
      </c>
      <c r="G93">
        <v>2694574.811654964</v>
      </c>
    </row>
    <row r="94" spans="1:7">
      <c r="A94">
        <v>92</v>
      </c>
      <c r="B94">
        <v>11861732.71938816</v>
      </c>
      <c r="C94">
        <v>871003.3758235712</v>
      </c>
      <c r="D94">
        <v>3497058.135069144</v>
      </c>
      <c r="E94">
        <v>2849598.194672213</v>
      </c>
      <c r="F94">
        <v>1970135.623661917</v>
      </c>
      <c r="G94">
        <v>2673937.390161315</v>
      </c>
    </row>
    <row r="95" spans="1:7">
      <c r="A95">
        <v>93</v>
      </c>
      <c r="B95">
        <v>11807096.93212962</v>
      </c>
      <c r="C95">
        <v>880804.4261903972</v>
      </c>
      <c r="D95">
        <v>3484971.127684853</v>
      </c>
      <c r="E95">
        <v>2849598.194672213</v>
      </c>
      <c r="F95">
        <v>1933049.023763949</v>
      </c>
      <c r="G95">
        <v>2658674.159818206</v>
      </c>
    </row>
    <row r="96" spans="1:7">
      <c r="A96">
        <v>94</v>
      </c>
      <c r="B96">
        <v>11747165.35304252</v>
      </c>
      <c r="C96">
        <v>891111.6976518134</v>
      </c>
      <c r="D96">
        <v>3469787.657481362</v>
      </c>
      <c r="E96">
        <v>2849598.194672213</v>
      </c>
      <c r="F96">
        <v>1894950.797808771</v>
      </c>
      <c r="G96">
        <v>2641717.005428365</v>
      </c>
    </row>
    <row r="97" spans="1:7">
      <c r="A97">
        <v>95</v>
      </c>
      <c r="B97">
        <v>11718347.33685925</v>
      </c>
      <c r="C97">
        <v>895469.3574287579</v>
      </c>
      <c r="D97">
        <v>3461915.38436952</v>
      </c>
      <c r="E97">
        <v>2849598.194672213</v>
      </c>
      <c r="F97">
        <v>1877521.165700437</v>
      </c>
      <c r="G97">
        <v>2633843.234688325</v>
      </c>
    </row>
    <row r="98" spans="1:7">
      <c r="A98">
        <v>96</v>
      </c>
      <c r="B98">
        <v>11712976.29695334</v>
      </c>
      <c r="C98">
        <v>896092.7569204917</v>
      </c>
      <c r="D98">
        <v>3459941.982499253</v>
      </c>
      <c r="E98">
        <v>2849598.194672213</v>
      </c>
      <c r="F98">
        <v>1874749.595883909</v>
      </c>
      <c r="G98">
        <v>2632593.766977476</v>
      </c>
    </row>
    <row r="99" spans="1:7">
      <c r="A99">
        <v>97</v>
      </c>
      <c r="B99">
        <v>11643373.47168758</v>
      </c>
      <c r="C99">
        <v>909467.960798884</v>
      </c>
      <c r="D99">
        <v>3441996.653501771</v>
      </c>
      <c r="E99">
        <v>2849598.194672213</v>
      </c>
      <c r="F99">
        <v>1829887.944970285</v>
      </c>
      <c r="G99">
        <v>2612422.717744426</v>
      </c>
    </row>
    <row r="100" spans="1:7">
      <c r="A100">
        <v>98</v>
      </c>
      <c r="B100">
        <v>11621773.34576669</v>
      </c>
      <c r="C100">
        <v>914166.0386464758</v>
      </c>
      <c r="D100">
        <v>3434080.683577965</v>
      </c>
      <c r="E100">
        <v>2849598.194672213</v>
      </c>
      <c r="F100">
        <v>1816686.067589994</v>
      </c>
      <c r="G100">
        <v>2607242.361280045</v>
      </c>
    </row>
    <row r="101" spans="1:7">
      <c r="A101">
        <v>99</v>
      </c>
      <c r="B101">
        <v>11625964.60512889</v>
      </c>
      <c r="C101">
        <v>913391.0476454207</v>
      </c>
      <c r="D101">
        <v>3434556.993788335</v>
      </c>
      <c r="E101">
        <v>2849598.194672213</v>
      </c>
      <c r="F101">
        <v>1819909.348550784</v>
      </c>
      <c r="G101">
        <v>2608509.020472133</v>
      </c>
    </row>
    <row r="102" spans="1:7">
      <c r="A102">
        <v>100</v>
      </c>
      <c r="B102">
        <v>11570879.03158321</v>
      </c>
      <c r="C102">
        <v>924152.9383070937</v>
      </c>
      <c r="D102">
        <v>3419719.986453193</v>
      </c>
      <c r="E102">
        <v>2849598.194672213</v>
      </c>
      <c r="F102">
        <v>1784621.536875968</v>
      </c>
      <c r="G102">
        <v>2592786.375274745</v>
      </c>
    </row>
    <row r="103" spans="1:7">
      <c r="A103">
        <v>101</v>
      </c>
      <c r="B103">
        <v>11545971.9890578</v>
      </c>
      <c r="C103">
        <v>930190.0572022336</v>
      </c>
      <c r="D103">
        <v>3412145.045419142</v>
      </c>
      <c r="E103">
        <v>2849598.194672213</v>
      </c>
      <c r="F103">
        <v>1768477.476257348</v>
      </c>
      <c r="G103">
        <v>2585561.215506865</v>
      </c>
    </row>
    <row r="104" spans="1:7">
      <c r="A104">
        <v>102</v>
      </c>
      <c r="B104">
        <v>11549645.44078407</v>
      </c>
      <c r="C104">
        <v>929396.9018050068</v>
      </c>
      <c r="D104">
        <v>3412361.541186921</v>
      </c>
      <c r="E104">
        <v>2849598.194672213</v>
      </c>
      <c r="F104">
        <v>1771493.371463519</v>
      </c>
      <c r="G104">
        <v>2586795.43165641</v>
      </c>
    </row>
    <row r="105" spans="1:7">
      <c r="A105">
        <v>103</v>
      </c>
      <c r="B105">
        <v>11534778.47635094</v>
      </c>
      <c r="C105">
        <v>931996.2301166211</v>
      </c>
      <c r="D105">
        <v>3408698.994278836</v>
      </c>
      <c r="E105">
        <v>2849598.194672213</v>
      </c>
      <c r="F105">
        <v>1761937.211910064</v>
      </c>
      <c r="G105">
        <v>2582547.845373211</v>
      </c>
    </row>
    <row r="106" spans="1:7">
      <c r="A106">
        <v>104</v>
      </c>
      <c r="B106">
        <v>11539049.37237186</v>
      </c>
      <c r="C106">
        <v>931512.052687984</v>
      </c>
      <c r="D106">
        <v>3408840.864579172</v>
      </c>
      <c r="E106">
        <v>2849598.194672213</v>
      </c>
      <c r="F106">
        <v>1765166.574375703</v>
      </c>
      <c r="G106">
        <v>2583931.686056785</v>
      </c>
    </row>
    <row r="107" spans="1:7">
      <c r="A107">
        <v>105</v>
      </c>
      <c r="B107">
        <v>11485173.91240684</v>
      </c>
      <c r="C107">
        <v>942535.3793472527</v>
      </c>
      <c r="D107">
        <v>3394823.6105767</v>
      </c>
      <c r="E107">
        <v>2849598.194672213</v>
      </c>
      <c r="F107">
        <v>1729960.484608843</v>
      </c>
      <c r="G107">
        <v>2568256.243201827</v>
      </c>
    </row>
    <row r="108" spans="1:7">
      <c r="A108">
        <v>106</v>
      </c>
      <c r="B108">
        <v>11437394.36325911</v>
      </c>
      <c r="C108">
        <v>953154.8747941061</v>
      </c>
      <c r="D108">
        <v>3380628.200035833</v>
      </c>
      <c r="E108">
        <v>2849598.194672213</v>
      </c>
      <c r="F108">
        <v>1699415.875249169</v>
      </c>
      <c r="G108">
        <v>2554597.218507785</v>
      </c>
    </row>
    <row r="109" spans="1:7">
      <c r="A109">
        <v>107</v>
      </c>
      <c r="B109">
        <v>11400787.1362057</v>
      </c>
      <c r="C109">
        <v>961841.1263033688</v>
      </c>
      <c r="D109">
        <v>3368565.365071391</v>
      </c>
      <c r="E109">
        <v>2849598.194672213</v>
      </c>
      <c r="F109">
        <v>1676423.641983647</v>
      </c>
      <c r="G109">
        <v>2544358.808175079</v>
      </c>
    </row>
    <row r="110" spans="1:7">
      <c r="A110">
        <v>108</v>
      </c>
      <c r="B110">
        <v>11388846.18545082</v>
      </c>
      <c r="C110">
        <v>965861.4279615703</v>
      </c>
      <c r="D110">
        <v>3363238.21804426</v>
      </c>
      <c r="E110">
        <v>2849598.194672213</v>
      </c>
      <c r="F110">
        <v>1669017.736363319</v>
      </c>
      <c r="G110">
        <v>2541130.608409462</v>
      </c>
    </row>
    <row r="111" spans="1:7">
      <c r="A111">
        <v>109</v>
      </c>
      <c r="B111">
        <v>11387129.59813692</v>
      </c>
      <c r="C111">
        <v>965974.8824262179</v>
      </c>
      <c r="D111">
        <v>3363501.573664993</v>
      </c>
      <c r="E111">
        <v>2849598.194672213</v>
      </c>
      <c r="F111">
        <v>1667606.718165375</v>
      </c>
      <c r="G111">
        <v>2540448.229208117</v>
      </c>
    </row>
    <row r="112" spans="1:7">
      <c r="A112">
        <v>110</v>
      </c>
      <c r="B112">
        <v>11334352.76591712</v>
      </c>
      <c r="C112">
        <v>979383.2453269132</v>
      </c>
      <c r="D112">
        <v>3347320.117886225</v>
      </c>
      <c r="E112">
        <v>2849598.194672213</v>
      </c>
      <c r="F112">
        <v>1632920.428004822</v>
      </c>
      <c r="G112">
        <v>2525130.780026949</v>
      </c>
    </row>
    <row r="113" spans="1:7">
      <c r="A113">
        <v>111</v>
      </c>
      <c r="B113">
        <v>11311763.07988963</v>
      </c>
      <c r="C113">
        <v>985810.8805001872</v>
      </c>
      <c r="D113">
        <v>3340299.968690729</v>
      </c>
      <c r="E113">
        <v>2849598.194672213</v>
      </c>
      <c r="F113">
        <v>1617657.995340539</v>
      </c>
      <c r="G113">
        <v>2518396.040685966</v>
      </c>
    </row>
    <row r="114" spans="1:7">
      <c r="A114">
        <v>112</v>
      </c>
      <c r="B114">
        <v>11314948.79420442</v>
      </c>
      <c r="C114">
        <v>985714.7231835776</v>
      </c>
      <c r="D114">
        <v>3340171.141841813</v>
      </c>
      <c r="E114">
        <v>2849598.194672213</v>
      </c>
      <c r="F114">
        <v>1619966.367846817</v>
      </c>
      <c r="G114">
        <v>2519498.366659996</v>
      </c>
    </row>
    <row r="115" spans="1:7">
      <c r="A115">
        <v>113</v>
      </c>
      <c r="B115">
        <v>11281120.16608276</v>
      </c>
      <c r="C115">
        <v>995062.9581504093</v>
      </c>
      <c r="D115">
        <v>3329500.466585551</v>
      </c>
      <c r="E115">
        <v>2849598.194672213</v>
      </c>
      <c r="F115">
        <v>1597349.188824523</v>
      </c>
      <c r="G115">
        <v>2509609.357850062</v>
      </c>
    </row>
    <row r="116" spans="1:7">
      <c r="A116">
        <v>114</v>
      </c>
      <c r="B116">
        <v>11272281.24154612</v>
      </c>
      <c r="C116">
        <v>999337.7614322772</v>
      </c>
      <c r="D116">
        <v>3324849.493982778</v>
      </c>
      <c r="E116">
        <v>2849598.194672213</v>
      </c>
      <c r="F116">
        <v>1591300.132381913</v>
      </c>
      <c r="G116">
        <v>2507195.659076936</v>
      </c>
    </row>
    <row r="117" spans="1:7">
      <c r="A117">
        <v>115</v>
      </c>
      <c r="B117">
        <v>11274680.36683753</v>
      </c>
      <c r="C117">
        <v>999551.5658524816</v>
      </c>
      <c r="D117">
        <v>3324625.519805833</v>
      </c>
      <c r="E117">
        <v>2849598.194672213</v>
      </c>
      <c r="F117">
        <v>1592875.200050357</v>
      </c>
      <c r="G117">
        <v>2508029.886456643</v>
      </c>
    </row>
    <row r="118" spans="1:7">
      <c r="A118">
        <v>116</v>
      </c>
      <c r="B118">
        <v>11241036.02152789</v>
      </c>
      <c r="C118">
        <v>1008153.949869385</v>
      </c>
      <c r="D118">
        <v>3315687.046299601</v>
      </c>
      <c r="E118">
        <v>2849598.194672213</v>
      </c>
      <c r="F118">
        <v>1569881.22950404</v>
      </c>
      <c r="G118">
        <v>2497715.601182652</v>
      </c>
    </row>
    <row r="119" spans="1:7">
      <c r="A119">
        <v>117</v>
      </c>
      <c r="B119">
        <v>11212813.54602155</v>
      </c>
      <c r="C119">
        <v>1017848.773167687</v>
      </c>
      <c r="D119">
        <v>3305546.213398116</v>
      </c>
      <c r="E119">
        <v>2849598.194672213</v>
      </c>
      <c r="F119">
        <v>1550434.945934414</v>
      </c>
      <c r="G119">
        <v>2489385.418849119</v>
      </c>
    </row>
    <row r="120" spans="1:7">
      <c r="A120">
        <v>118</v>
      </c>
      <c r="B120">
        <v>11208174.2463557</v>
      </c>
      <c r="C120">
        <v>1022092.288392333</v>
      </c>
      <c r="D120">
        <v>3301533.973998045</v>
      </c>
      <c r="E120">
        <v>2849598.194672213</v>
      </c>
      <c r="F120">
        <v>1546688.364155785</v>
      </c>
      <c r="G120">
        <v>2488261.425137323</v>
      </c>
    </row>
    <row r="121" spans="1:7">
      <c r="A121">
        <v>119</v>
      </c>
      <c r="B121">
        <v>11208251.57330613</v>
      </c>
      <c r="C121">
        <v>1020595.585221031</v>
      </c>
      <c r="D121">
        <v>3303301.086061179</v>
      </c>
      <c r="E121">
        <v>2849598.194672213</v>
      </c>
      <c r="F121">
        <v>1546856.437236418</v>
      </c>
      <c r="G121">
        <v>2487900.270115288</v>
      </c>
    </row>
    <row r="122" spans="1:7">
      <c r="A122">
        <v>120</v>
      </c>
      <c r="B122">
        <v>11181742.85433803</v>
      </c>
      <c r="C122">
        <v>1032186.993929606</v>
      </c>
      <c r="D122">
        <v>3291521.369496121</v>
      </c>
      <c r="E122">
        <v>2849598.194672213</v>
      </c>
      <c r="F122">
        <v>1528014.414499869</v>
      </c>
      <c r="G122">
        <v>2480421.881740225</v>
      </c>
    </row>
    <row r="123" spans="1:7">
      <c r="A123">
        <v>121</v>
      </c>
      <c r="B123">
        <v>11180793.43200094</v>
      </c>
      <c r="C123">
        <v>1032802.501605523</v>
      </c>
      <c r="D123">
        <v>3291741.521848269</v>
      </c>
      <c r="E123">
        <v>2849598.194672213</v>
      </c>
      <c r="F123">
        <v>1526610.334998979</v>
      </c>
      <c r="G123">
        <v>2480040.878875949</v>
      </c>
    </row>
    <row r="124" spans="1:7">
      <c r="A124">
        <v>122</v>
      </c>
      <c r="B124">
        <v>11123076.99537753</v>
      </c>
      <c r="C124">
        <v>1049641.177586544</v>
      </c>
      <c r="D124">
        <v>3275982.982831567</v>
      </c>
      <c r="E124">
        <v>2849598.194672213</v>
      </c>
      <c r="F124">
        <v>1485976.236147226</v>
      </c>
      <c r="G124">
        <v>2461878.404139975</v>
      </c>
    </row>
    <row r="125" spans="1:7">
      <c r="A125">
        <v>123</v>
      </c>
      <c r="B125">
        <v>11093709.4331605</v>
      </c>
      <c r="C125">
        <v>1058838.696844691</v>
      </c>
      <c r="D125">
        <v>3265516.134061596</v>
      </c>
      <c r="E125">
        <v>2849598.194672213</v>
      </c>
      <c r="F125">
        <v>1466990.441630115</v>
      </c>
      <c r="G125">
        <v>2452765.965951889</v>
      </c>
    </row>
    <row r="126" spans="1:7">
      <c r="A126">
        <v>124</v>
      </c>
      <c r="B126">
        <v>11061317.21652392</v>
      </c>
      <c r="C126">
        <v>1070502.666168993</v>
      </c>
      <c r="D126">
        <v>3254473.904993752</v>
      </c>
      <c r="E126">
        <v>2849598.194672213</v>
      </c>
      <c r="F126">
        <v>1444145.952943476</v>
      </c>
      <c r="G126">
        <v>2442596.497745479</v>
      </c>
    </row>
    <row r="127" spans="1:7">
      <c r="A127">
        <v>125</v>
      </c>
      <c r="B127">
        <v>11044757.19720001</v>
      </c>
      <c r="C127">
        <v>1077335.92707993</v>
      </c>
      <c r="D127">
        <v>3249041.250688149</v>
      </c>
      <c r="E127">
        <v>2849598.194672213</v>
      </c>
      <c r="F127">
        <v>1431650.971145084</v>
      </c>
      <c r="G127">
        <v>2437130.853614637</v>
      </c>
    </row>
    <row r="128" spans="1:7">
      <c r="A128">
        <v>126</v>
      </c>
      <c r="B128">
        <v>11044238.07314157</v>
      </c>
      <c r="C128">
        <v>1077676.066416791</v>
      </c>
      <c r="D128">
        <v>3249175.133235248</v>
      </c>
      <c r="E128">
        <v>2849598.194672213</v>
      </c>
      <c r="F128">
        <v>1430965.183041194</v>
      </c>
      <c r="G128">
        <v>2436823.495776127</v>
      </c>
    </row>
    <row r="129" spans="1:7">
      <c r="A129">
        <v>127</v>
      </c>
      <c r="B129">
        <v>11005711.93843727</v>
      </c>
      <c r="C129">
        <v>1092627.64629433</v>
      </c>
      <c r="D129">
        <v>3235614.34814597</v>
      </c>
      <c r="E129">
        <v>2849598.194672213</v>
      </c>
      <c r="F129">
        <v>1403221.136790998</v>
      </c>
      <c r="G129">
        <v>2424650.612533761</v>
      </c>
    </row>
    <row r="130" spans="1:7">
      <c r="A130">
        <v>128</v>
      </c>
      <c r="B130">
        <v>10995009.37541416</v>
      </c>
      <c r="C130">
        <v>1097928.839266722</v>
      </c>
      <c r="D130">
        <v>3231886.031350959</v>
      </c>
      <c r="E130">
        <v>2849598.194672213</v>
      </c>
      <c r="F130">
        <v>1394728.934546192</v>
      </c>
      <c r="G130">
        <v>2420867.375578076</v>
      </c>
    </row>
    <row r="131" spans="1:7">
      <c r="A131">
        <v>129</v>
      </c>
      <c r="B131">
        <v>10996019.8426667</v>
      </c>
      <c r="C131">
        <v>1097794.00981816</v>
      </c>
      <c r="D131">
        <v>3232518.078531452</v>
      </c>
      <c r="E131">
        <v>2849598.194672213</v>
      </c>
      <c r="F131">
        <v>1395112.092199932</v>
      </c>
      <c r="G131">
        <v>2420997.467444944</v>
      </c>
    </row>
    <row r="132" spans="1:7">
      <c r="A132">
        <v>130</v>
      </c>
      <c r="B132">
        <v>10978115.54747232</v>
      </c>
      <c r="C132">
        <v>1103309.319300069</v>
      </c>
      <c r="D132">
        <v>3227208.342655345</v>
      </c>
      <c r="E132">
        <v>2849598.194672213</v>
      </c>
      <c r="F132">
        <v>1382867.398720381</v>
      </c>
      <c r="G132">
        <v>2415132.292124308</v>
      </c>
    </row>
    <row r="133" spans="1:7">
      <c r="A133">
        <v>131</v>
      </c>
      <c r="B133">
        <v>10978195.45268564</v>
      </c>
      <c r="C133">
        <v>1103847.635005704</v>
      </c>
      <c r="D133">
        <v>3227035.120313582</v>
      </c>
      <c r="E133">
        <v>2849598.194672213</v>
      </c>
      <c r="F133">
        <v>1382659.896961062</v>
      </c>
      <c r="G133">
        <v>2415054.605733082</v>
      </c>
    </row>
    <row r="134" spans="1:7">
      <c r="A134">
        <v>132</v>
      </c>
      <c r="B134">
        <v>10945526.30806427</v>
      </c>
      <c r="C134">
        <v>1116772.203749344</v>
      </c>
      <c r="D134">
        <v>3216059.359808144</v>
      </c>
      <c r="E134">
        <v>2849598.194672213</v>
      </c>
      <c r="F134">
        <v>1358608.780901564</v>
      </c>
      <c r="G134">
        <v>2404487.768933009</v>
      </c>
    </row>
    <row r="135" spans="1:7">
      <c r="A135">
        <v>133</v>
      </c>
      <c r="B135">
        <v>10934275.51959423</v>
      </c>
      <c r="C135">
        <v>1122743.777341097</v>
      </c>
      <c r="D135">
        <v>3211821.367994561</v>
      </c>
      <c r="E135">
        <v>2849598.194672213</v>
      </c>
      <c r="F135">
        <v>1349589.63044801</v>
      </c>
      <c r="G135">
        <v>2400522.549138349</v>
      </c>
    </row>
    <row r="136" spans="1:7">
      <c r="A136">
        <v>134</v>
      </c>
      <c r="B136">
        <v>10934392.191642</v>
      </c>
      <c r="C136">
        <v>1122586.470491705</v>
      </c>
      <c r="D136">
        <v>3211410.656140398</v>
      </c>
      <c r="E136">
        <v>2849598.194672213</v>
      </c>
      <c r="F136">
        <v>1350117.563868496</v>
      </c>
      <c r="G136">
        <v>2400679.306469191</v>
      </c>
    </row>
    <row r="137" spans="1:7">
      <c r="A137">
        <v>135</v>
      </c>
      <c r="B137">
        <v>10924752.50550047</v>
      </c>
      <c r="C137">
        <v>1126862.44718263</v>
      </c>
      <c r="D137">
        <v>3208332.898724109</v>
      </c>
      <c r="E137">
        <v>2849598.194672213</v>
      </c>
      <c r="F137">
        <v>1342556.125055676</v>
      </c>
      <c r="G137">
        <v>2397402.839865841</v>
      </c>
    </row>
    <row r="138" spans="1:7">
      <c r="A138">
        <v>136</v>
      </c>
      <c r="B138">
        <v>10923603.7092154</v>
      </c>
      <c r="C138">
        <v>1127287.793932659</v>
      </c>
      <c r="D138">
        <v>3207657.427493238</v>
      </c>
      <c r="E138">
        <v>2849598.194672213</v>
      </c>
      <c r="F138">
        <v>1341958.296433177</v>
      </c>
      <c r="G138">
        <v>2397101.996684112</v>
      </c>
    </row>
    <row r="139" spans="1:7">
      <c r="A139">
        <v>137</v>
      </c>
      <c r="B139">
        <v>10893541.2032078</v>
      </c>
      <c r="C139">
        <v>1140733.278556386</v>
      </c>
      <c r="D139">
        <v>3196844.049692145</v>
      </c>
      <c r="E139">
        <v>2849598.194672213</v>
      </c>
      <c r="F139">
        <v>1319258.361632136</v>
      </c>
      <c r="G139">
        <v>2387107.318654923</v>
      </c>
    </row>
    <row r="140" spans="1:7">
      <c r="A140">
        <v>138</v>
      </c>
      <c r="B140">
        <v>10865286.85455614</v>
      </c>
      <c r="C140">
        <v>1154020.862517837</v>
      </c>
      <c r="D140">
        <v>3186964.060334263</v>
      </c>
      <c r="E140">
        <v>2849598.194672213</v>
      </c>
      <c r="F140">
        <v>1297269.977644555</v>
      </c>
      <c r="G140">
        <v>2377433.759387275</v>
      </c>
    </row>
    <row r="141" spans="1:7">
      <c r="A141">
        <v>139</v>
      </c>
      <c r="B141">
        <v>10845601.95798201</v>
      </c>
      <c r="C141">
        <v>1162884.948396895</v>
      </c>
      <c r="D141">
        <v>3181002.637947639</v>
      </c>
      <c r="E141">
        <v>2849598.194672213</v>
      </c>
      <c r="F141">
        <v>1281617.883507805</v>
      </c>
      <c r="G141">
        <v>2370498.293457461</v>
      </c>
    </row>
    <row r="142" spans="1:7">
      <c r="A142">
        <v>140</v>
      </c>
      <c r="B142">
        <v>10837484.973551</v>
      </c>
      <c r="C142">
        <v>1167061.236999262</v>
      </c>
      <c r="D142">
        <v>3178492.416530859</v>
      </c>
      <c r="E142">
        <v>2849598.194672213</v>
      </c>
      <c r="F142">
        <v>1274883.286890123</v>
      </c>
      <c r="G142">
        <v>2367449.838458545</v>
      </c>
    </row>
    <row r="143" spans="1:7">
      <c r="A143">
        <v>141</v>
      </c>
      <c r="B143">
        <v>10838621.98152354</v>
      </c>
      <c r="C143">
        <v>1166338.219156715</v>
      </c>
      <c r="D143">
        <v>3179293.93852923</v>
      </c>
      <c r="E143">
        <v>2849598.194672213</v>
      </c>
      <c r="F143">
        <v>1275639.158179336</v>
      </c>
      <c r="G143">
        <v>2367752.470986042</v>
      </c>
    </row>
    <row r="144" spans="1:7">
      <c r="A144">
        <v>142</v>
      </c>
      <c r="B144">
        <v>10809774.86273715</v>
      </c>
      <c r="C144">
        <v>1180424.60621478</v>
      </c>
      <c r="D144">
        <v>3168423.720608328</v>
      </c>
      <c r="E144">
        <v>2849598.194672213</v>
      </c>
      <c r="F144">
        <v>1253399.500238443</v>
      </c>
      <c r="G144">
        <v>2357928.841003386</v>
      </c>
    </row>
    <row r="145" spans="1:7">
      <c r="A145">
        <v>143</v>
      </c>
      <c r="B145">
        <v>10792654.80133798</v>
      </c>
      <c r="C145">
        <v>1188143.091888006</v>
      </c>
      <c r="D145">
        <v>3163091.817976323</v>
      </c>
      <c r="E145">
        <v>2849598.194672213</v>
      </c>
      <c r="F145">
        <v>1239974.908895915</v>
      </c>
      <c r="G145">
        <v>2351846.787905526</v>
      </c>
    </row>
    <row r="146" spans="1:7">
      <c r="A146">
        <v>144</v>
      </c>
      <c r="B146">
        <v>10783985.52939397</v>
      </c>
      <c r="C146">
        <v>1193956.68021224</v>
      </c>
      <c r="D146">
        <v>3159208.418753725</v>
      </c>
      <c r="E146">
        <v>2849598.194672213</v>
      </c>
      <c r="F146">
        <v>1232572.821392949</v>
      </c>
      <c r="G146">
        <v>2348649.414362839</v>
      </c>
    </row>
    <row r="147" spans="1:7">
      <c r="A147">
        <v>145</v>
      </c>
      <c r="B147">
        <v>10784780.80683069</v>
      </c>
      <c r="C147">
        <v>1192750.172444961</v>
      </c>
      <c r="D147">
        <v>3160149.156115016</v>
      </c>
      <c r="E147">
        <v>2849598.194672213</v>
      </c>
      <c r="F147">
        <v>1233362.31541034</v>
      </c>
      <c r="G147">
        <v>2348920.968188158</v>
      </c>
    </row>
    <row r="148" spans="1:7">
      <c r="A148">
        <v>146</v>
      </c>
      <c r="B148">
        <v>10778829.69860929</v>
      </c>
      <c r="C148">
        <v>1196011.832874708</v>
      </c>
      <c r="D148">
        <v>3157681.899186222</v>
      </c>
      <c r="E148">
        <v>2849598.194672213</v>
      </c>
      <c r="F148">
        <v>1228668.736278065</v>
      </c>
      <c r="G148">
        <v>2346869.035598077</v>
      </c>
    </row>
    <row r="149" spans="1:7">
      <c r="A149">
        <v>147</v>
      </c>
      <c r="B149">
        <v>10779203.26875329</v>
      </c>
      <c r="C149">
        <v>1197398.647852062</v>
      </c>
      <c r="D149">
        <v>3156841.405590583</v>
      </c>
      <c r="E149">
        <v>2849598.194672213</v>
      </c>
      <c r="F149">
        <v>1228442.869221563</v>
      </c>
      <c r="G149">
        <v>2346922.151416864</v>
      </c>
    </row>
    <row r="150" spans="1:7">
      <c r="A150">
        <v>148</v>
      </c>
      <c r="B150">
        <v>10759602.70833753</v>
      </c>
      <c r="C150">
        <v>1204384.708912171</v>
      </c>
      <c r="D150">
        <v>3151576.649989656</v>
      </c>
      <c r="E150">
        <v>2849598.194672213</v>
      </c>
      <c r="F150">
        <v>1213943.192508093</v>
      </c>
      <c r="G150">
        <v>2340099.962255401</v>
      </c>
    </row>
    <row r="151" spans="1:7">
      <c r="A151">
        <v>149</v>
      </c>
      <c r="B151">
        <v>10754787.92463094</v>
      </c>
      <c r="C151">
        <v>1209245.769581691</v>
      </c>
      <c r="D151">
        <v>3148138.539633241</v>
      </c>
      <c r="E151">
        <v>2849598.194672213</v>
      </c>
      <c r="F151">
        <v>1209382.943990416</v>
      </c>
      <c r="G151">
        <v>2338422.476753376</v>
      </c>
    </row>
    <row r="152" spans="1:7">
      <c r="A152">
        <v>150</v>
      </c>
      <c r="B152">
        <v>10755021.89031375</v>
      </c>
      <c r="C152">
        <v>1209454.549296415</v>
      </c>
      <c r="D152">
        <v>3148562.56168689</v>
      </c>
      <c r="E152">
        <v>2849598.194672213</v>
      </c>
      <c r="F152">
        <v>1209013.619488686</v>
      </c>
      <c r="G152">
        <v>2338392.965169542</v>
      </c>
    </row>
    <row r="153" spans="1:7">
      <c r="A153">
        <v>151</v>
      </c>
      <c r="B153">
        <v>10742726.52500306</v>
      </c>
      <c r="C153">
        <v>1212194.624569557</v>
      </c>
      <c r="D153">
        <v>3145984.54562186</v>
      </c>
      <c r="E153">
        <v>2849598.194672213</v>
      </c>
      <c r="F153">
        <v>1200883.602439518</v>
      </c>
      <c r="G153">
        <v>2334065.557699913</v>
      </c>
    </row>
    <row r="154" spans="1:7">
      <c r="A154">
        <v>152</v>
      </c>
      <c r="B154">
        <v>10742628.05772458</v>
      </c>
      <c r="C154">
        <v>1212512.883263115</v>
      </c>
      <c r="D154">
        <v>3145075.506190159</v>
      </c>
      <c r="E154">
        <v>2849598.194672213</v>
      </c>
      <c r="F154">
        <v>1201396.695713112</v>
      </c>
      <c r="G154">
        <v>2334044.777885983</v>
      </c>
    </row>
    <row r="155" spans="1:7">
      <c r="A155">
        <v>153</v>
      </c>
      <c r="B155">
        <v>10712939.3361362</v>
      </c>
      <c r="C155">
        <v>1231637.634108614</v>
      </c>
      <c r="D155">
        <v>3132137.483698234</v>
      </c>
      <c r="E155">
        <v>2849598.194672213</v>
      </c>
      <c r="F155">
        <v>1176446.532745645</v>
      </c>
      <c r="G155">
        <v>2323119.490911493</v>
      </c>
    </row>
    <row r="156" spans="1:7">
      <c r="A156">
        <v>154</v>
      </c>
      <c r="B156">
        <v>10695472.01233267</v>
      </c>
      <c r="C156">
        <v>1242557.091317793</v>
      </c>
      <c r="D156">
        <v>3125394.400689649</v>
      </c>
      <c r="E156">
        <v>2849598.194672213</v>
      </c>
      <c r="F156">
        <v>1161440.111270834</v>
      </c>
      <c r="G156">
        <v>2316482.21438218</v>
      </c>
    </row>
    <row r="157" spans="1:7">
      <c r="A157">
        <v>155</v>
      </c>
      <c r="B157">
        <v>10686640.09099986</v>
      </c>
      <c r="C157">
        <v>1247584.588340058</v>
      </c>
      <c r="D157">
        <v>3121815.899557741</v>
      </c>
      <c r="E157">
        <v>2849598.194672213</v>
      </c>
      <c r="F157">
        <v>1154351.367552517</v>
      </c>
      <c r="G157">
        <v>2313290.040877328</v>
      </c>
    </row>
    <row r="158" spans="1:7">
      <c r="A158">
        <v>156</v>
      </c>
      <c r="B158">
        <v>10687108.00691308</v>
      </c>
      <c r="C158">
        <v>1247694.442257466</v>
      </c>
      <c r="D158">
        <v>3122129.384766171</v>
      </c>
      <c r="E158">
        <v>2849598.194672213</v>
      </c>
      <c r="F158">
        <v>1154395.29746591</v>
      </c>
      <c r="G158">
        <v>2313290.687751322</v>
      </c>
    </row>
    <row r="159" spans="1:7">
      <c r="A159">
        <v>157</v>
      </c>
      <c r="B159">
        <v>10665306.15647678</v>
      </c>
      <c r="C159">
        <v>1261622.402256342</v>
      </c>
      <c r="D159">
        <v>3113490.787478518</v>
      </c>
      <c r="E159">
        <v>2849598.194672213</v>
      </c>
      <c r="F159">
        <v>1135667.323638078</v>
      </c>
      <c r="G159">
        <v>2304927.448431632</v>
      </c>
    </row>
    <row r="160" spans="1:7">
      <c r="A160">
        <v>158</v>
      </c>
      <c r="B160">
        <v>10652844.87133856</v>
      </c>
      <c r="C160">
        <v>1271066.781755965</v>
      </c>
      <c r="D160">
        <v>3108017.23835476</v>
      </c>
      <c r="E160">
        <v>2849598.194672213</v>
      </c>
      <c r="F160">
        <v>1124320.682469334</v>
      </c>
      <c r="G160">
        <v>2299841.974086289</v>
      </c>
    </row>
    <row r="161" spans="1:7">
      <c r="A161">
        <v>159</v>
      </c>
      <c r="B161">
        <v>10647831.80324329</v>
      </c>
      <c r="C161">
        <v>1274625.472487873</v>
      </c>
      <c r="D161">
        <v>3105675.694145167</v>
      </c>
      <c r="E161">
        <v>2849598.194672213</v>
      </c>
      <c r="F161">
        <v>1119991.425580498</v>
      </c>
      <c r="G161">
        <v>2297941.016357541</v>
      </c>
    </row>
    <row r="162" spans="1:7">
      <c r="A162">
        <v>160</v>
      </c>
      <c r="B162">
        <v>10648450.117277</v>
      </c>
      <c r="C162">
        <v>1274445.901307091</v>
      </c>
      <c r="D162">
        <v>3105515.244207708</v>
      </c>
      <c r="E162">
        <v>2849598.194672213</v>
      </c>
      <c r="F162">
        <v>1120643.800189332</v>
      </c>
      <c r="G162">
        <v>2298246.976900659</v>
      </c>
    </row>
    <row r="163" spans="1:7">
      <c r="A163">
        <v>161</v>
      </c>
      <c r="B163">
        <v>10638144.52254383</v>
      </c>
      <c r="C163">
        <v>1283199.702508775</v>
      </c>
      <c r="D163">
        <v>3100712.398843251</v>
      </c>
      <c r="E163">
        <v>2849598.194672213</v>
      </c>
      <c r="F163">
        <v>1110567.301850677</v>
      </c>
      <c r="G163">
        <v>2294066.924668915</v>
      </c>
    </row>
    <row r="164" spans="1:7">
      <c r="A164">
        <v>162</v>
      </c>
      <c r="B164">
        <v>10633183.76745354</v>
      </c>
      <c r="C164">
        <v>1286826.995432641</v>
      </c>
      <c r="D164">
        <v>3098500.417407038</v>
      </c>
      <c r="E164">
        <v>2849598.194672213</v>
      </c>
      <c r="F164">
        <v>1106192.145129011</v>
      </c>
      <c r="G164">
        <v>2292066.014812635</v>
      </c>
    </row>
    <row r="165" spans="1:7">
      <c r="A165">
        <v>163</v>
      </c>
      <c r="B165">
        <v>10633798.86903353</v>
      </c>
      <c r="C165">
        <v>1286927.696685074</v>
      </c>
      <c r="D165">
        <v>3098847.942529071</v>
      </c>
      <c r="E165">
        <v>2849598.194672213</v>
      </c>
      <c r="F165">
        <v>1106282.155551883</v>
      </c>
      <c r="G165">
        <v>2292142.87959529</v>
      </c>
    </row>
    <row r="166" spans="1:7">
      <c r="A166">
        <v>164</v>
      </c>
      <c r="B166">
        <v>10617304.40010591</v>
      </c>
      <c r="C166">
        <v>1298277.64924987</v>
      </c>
      <c r="D166">
        <v>3091612.219323844</v>
      </c>
      <c r="E166">
        <v>2849598.194672213</v>
      </c>
      <c r="F166">
        <v>1092062.712590687</v>
      </c>
      <c r="G166">
        <v>2285753.624269291</v>
      </c>
    </row>
    <row r="167" spans="1:7">
      <c r="A167">
        <v>165</v>
      </c>
      <c r="B167">
        <v>10611871.96236689</v>
      </c>
      <c r="C167">
        <v>1302506.116724011</v>
      </c>
      <c r="D167">
        <v>3089297.107522997</v>
      </c>
      <c r="E167">
        <v>2849598.194672213</v>
      </c>
      <c r="F167">
        <v>1086973.593707487</v>
      </c>
      <c r="G167">
        <v>2283496.949740181</v>
      </c>
    </row>
    <row r="168" spans="1:7">
      <c r="A168">
        <v>166</v>
      </c>
      <c r="B168">
        <v>10612214.82251632</v>
      </c>
      <c r="C168">
        <v>1302422.578871231</v>
      </c>
      <c r="D168">
        <v>3089164.58413959</v>
      </c>
      <c r="E168">
        <v>2849598.194672213</v>
      </c>
      <c r="F168">
        <v>1087375.564120163</v>
      </c>
      <c r="G168">
        <v>2283653.900713119</v>
      </c>
    </row>
    <row r="169" spans="1:7">
      <c r="A169">
        <v>167</v>
      </c>
      <c r="B169">
        <v>10595249.12887775</v>
      </c>
      <c r="C169">
        <v>1315719.7652967</v>
      </c>
      <c r="D169">
        <v>3081914.210917596</v>
      </c>
      <c r="E169">
        <v>2849598.194672213</v>
      </c>
      <c r="F169">
        <v>1071438.994048175</v>
      </c>
      <c r="G169">
        <v>2276577.963943063</v>
      </c>
    </row>
    <row r="170" spans="1:7">
      <c r="A170">
        <v>168</v>
      </c>
      <c r="B170">
        <v>10579693.99015056</v>
      </c>
      <c r="C170">
        <v>1328649.535772474</v>
      </c>
      <c r="D170">
        <v>3074561.866111646</v>
      </c>
      <c r="E170">
        <v>2849598.194672213</v>
      </c>
      <c r="F170">
        <v>1056827.484384995</v>
      </c>
      <c r="G170">
        <v>2270056.909209236</v>
      </c>
    </row>
    <row r="171" spans="1:7">
      <c r="A171">
        <v>169</v>
      </c>
      <c r="B171">
        <v>10568767.18352722</v>
      </c>
      <c r="C171">
        <v>1338780.331230714</v>
      </c>
      <c r="D171">
        <v>3068567.441619261</v>
      </c>
      <c r="E171">
        <v>2849598.194672213</v>
      </c>
      <c r="F171">
        <v>1046387.958746914</v>
      </c>
      <c r="G171">
        <v>2265433.257258114</v>
      </c>
    </row>
    <row r="172" spans="1:7">
      <c r="A172">
        <v>170</v>
      </c>
      <c r="B172">
        <v>10564854.58251302</v>
      </c>
      <c r="C172">
        <v>1342603.743408312</v>
      </c>
      <c r="D172">
        <v>3066200.836051459</v>
      </c>
      <c r="E172">
        <v>2849598.194672213</v>
      </c>
      <c r="F172">
        <v>1042638.768253133</v>
      </c>
      <c r="G172">
        <v>2263813.040127898</v>
      </c>
    </row>
    <row r="173" spans="1:7">
      <c r="A173">
        <v>171</v>
      </c>
      <c r="B173">
        <v>10564638.21159596</v>
      </c>
      <c r="C173">
        <v>1342425.243727592</v>
      </c>
      <c r="D173">
        <v>3066415.267916067</v>
      </c>
      <c r="E173">
        <v>2849598.194672213</v>
      </c>
      <c r="F173">
        <v>1042480.904734244</v>
      </c>
      <c r="G173">
        <v>2263718.600545845</v>
      </c>
    </row>
    <row r="174" spans="1:7">
      <c r="A174">
        <v>172</v>
      </c>
      <c r="B174">
        <v>10549670.71148962</v>
      </c>
      <c r="C174">
        <v>1356507.114258701</v>
      </c>
      <c r="D174">
        <v>3058995.197843961</v>
      </c>
      <c r="E174">
        <v>2849598.194672213</v>
      </c>
      <c r="F174">
        <v>1027499.715759943</v>
      </c>
      <c r="G174">
        <v>2257070.488954801</v>
      </c>
    </row>
    <row r="175" spans="1:7">
      <c r="A175">
        <v>173</v>
      </c>
      <c r="B175">
        <v>10541228.89495514</v>
      </c>
      <c r="C175">
        <v>1366411.386137829</v>
      </c>
      <c r="D175">
        <v>3053709.339097158</v>
      </c>
      <c r="E175">
        <v>2849598.194672213</v>
      </c>
      <c r="F175">
        <v>1018384.034241074</v>
      </c>
      <c r="G175">
        <v>2253125.940806861</v>
      </c>
    </row>
    <row r="176" spans="1:7">
      <c r="A176">
        <v>174</v>
      </c>
      <c r="B176">
        <v>10537515.53510648</v>
      </c>
      <c r="C176">
        <v>1369579.094627231</v>
      </c>
      <c r="D176">
        <v>3052028.106445149</v>
      </c>
      <c r="E176">
        <v>2849598.194672213</v>
      </c>
      <c r="F176">
        <v>1014802.65966733</v>
      </c>
      <c r="G176">
        <v>2251507.479694556</v>
      </c>
    </row>
    <row r="177" spans="1:7">
      <c r="A177">
        <v>175</v>
      </c>
      <c r="B177">
        <v>10538129.05339501</v>
      </c>
      <c r="C177">
        <v>1370129.602532844</v>
      </c>
      <c r="D177">
        <v>3051778.689996762</v>
      </c>
      <c r="E177">
        <v>2849598.194672213</v>
      </c>
      <c r="F177">
        <v>1014982.149011993</v>
      </c>
      <c r="G177">
        <v>2251640.4171812</v>
      </c>
    </row>
    <row r="178" spans="1:7">
      <c r="A178">
        <v>176</v>
      </c>
      <c r="B178">
        <v>10535137.83128126</v>
      </c>
      <c r="C178">
        <v>1370879.752929465</v>
      </c>
      <c r="D178">
        <v>3051444.796259583</v>
      </c>
      <c r="E178">
        <v>2849598.194672213</v>
      </c>
      <c r="F178">
        <v>1012716.770554556</v>
      </c>
      <c r="G178">
        <v>2250498.316865447</v>
      </c>
    </row>
    <row r="179" spans="1:7">
      <c r="A179">
        <v>177</v>
      </c>
      <c r="B179">
        <v>10535187.89602311</v>
      </c>
      <c r="C179">
        <v>1370152.950224617</v>
      </c>
      <c r="D179">
        <v>3051773.951332978</v>
      </c>
      <c r="E179">
        <v>2849598.194672213</v>
      </c>
      <c r="F179">
        <v>1013056.029462237</v>
      </c>
      <c r="G179">
        <v>2250606.770331063</v>
      </c>
    </row>
    <row r="180" spans="1:7">
      <c r="A180">
        <v>178</v>
      </c>
      <c r="B180">
        <v>10526193.73074337</v>
      </c>
      <c r="C180">
        <v>1383339.478767382</v>
      </c>
      <c r="D180">
        <v>3045277.190651757</v>
      </c>
      <c r="E180">
        <v>2849598.194672213</v>
      </c>
      <c r="F180">
        <v>1002033.533682305</v>
      </c>
      <c r="G180">
        <v>2245945.332969715</v>
      </c>
    </row>
    <row r="181" spans="1:7">
      <c r="A181">
        <v>179</v>
      </c>
      <c r="B181">
        <v>10516069.86614256</v>
      </c>
      <c r="C181">
        <v>1393917.249676649</v>
      </c>
      <c r="D181">
        <v>3039530.245359671</v>
      </c>
      <c r="E181">
        <v>2849598.194672213</v>
      </c>
      <c r="F181">
        <v>991914.0007515833</v>
      </c>
      <c r="G181">
        <v>2241110.17568244</v>
      </c>
    </row>
    <row r="182" spans="1:7">
      <c r="A182">
        <v>180</v>
      </c>
      <c r="B182">
        <v>10508159.80369813</v>
      </c>
      <c r="C182">
        <v>1398790.380736098</v>
      </c>
      <c r="D182">
        <v>3037664.997319131</v>
      </c>
      <c r="E182">
        <v>2849598.194672213</v>
      </c>
      <c r="F182">
        <v>984496.5754592437</v>
      </c>
      <c r="G182">
        <v>2237609.65551144</v>
      </c>
    </row>
    <row r="183" spans="1:7">
      <c r="A183">
        <v>181</v>
      </c>
      <c r="B183">
        <v>10505315.20801662</v>
      </c>
      <c r="C183">
        <v>1404035.71550622</v>
      </c>
      <c r="D183">
        <v>3034795.38033075</v>
      </c>
      <c r="E183">
        <v>2849598.194672213</v>
      </c>
      <c r="F183">
        <v>980885.1967853765</v>
      </c>
      <c r="G183">
        <v>2236000.720722061</v>
      </c>
    </row>
    <row r="184" spans="1:7">
      <c r="A184">
        <v>182</v>
      </c>
      <c r="B184">
        <v>10505253.9575098</v>
      </c>
      <c r="C184">
        <v>1402878.355251364</v>
      </c>
      <c r="D184">
        <v>3035196.355982869</v>
      </c>
      <c r="E184">
        <v>2849598.194672213</v>
      </c>
      <c r="F184">
        <v>981484.249610787</v>
      </c>
      <c r="G184">
        <v>2236096.801992568</v>
      </c>
    </row>
    <row r="185" spans="1:7">
      <c r="A185">
        <v>183</v>
      </c>
      <c r="B185">
        <v>10493215.06945176</v>
      </c>
      <c r="C185">
        <v>1418027.062640809</v>
      </c>
      <c r="D185">
        <v>3028425.348136725</v>
      </c>
      <c r="E185">
        <v>2849598.194672213</v>
      </c>
      <c r="F185">
        <v>967193.042465866</v>
      </c>
      <c r="G185">
        <v>2229971.421536151</v>
      </c>
    </row>
    <row r="186" spans="1:7">
      <c r="A186">
        <v>184</v>
      </c>
      <c r="B186">
        <v>10484916.41862739</v>
      </c>
      <c r="C186">
        <v>1428326.111601981</v>
      </c>
      <c r="D186">
        <v>3023306.520797242</v>
      </c>
      <c r="E186">
        <v>2849598.194672213</v>
      </c>
      <c r="F186">
        <v>957855.4632645521</v>
      </c>
      <c r="G186">
        <v>2225830.128291396</v>
      </c>
    </row>
    <row r="187" spans="1:7">
      <c r="A187">
        <v>185</v>
      </c>
      <c r="B187">
        <v>10480957.67257107</v>
      </c>
      <c r="C187">
        <v>1434203.693962988</v>
      </c>
      <c r="D187">
        <v>3020816.680558088</v>
      </c>
      <c r="E187">
        <v>2849598.194672213</v>
      </c>
      <c r="F187">
        <v>952744.3447372479</v>
      </c>
      <c r="G187">
        <v>2223594.758640538</v>
      </c>
    </row>
    <row r="188" spans="1:7">
      <c r="A188">
        <v>186</v>
      </c>
      <c r="B188">
        <v>10481436.89204932</v>
      </c>
      <c r="C188">
        <v>1433814.244973061</v>
      </c>
      <c r="D188">
        <v>3020848.154437292</v>
      </c>
      <c r="E188">
        <v>2849598.194672213</v>
      </c>
      <c r="F188">
        <v>953326.3066535564</v>
      </c>
      <c r="G188">
        <v>2223849.991313198</v>
      </c>
    </row>
    <row r="189" spans="1:7">
      <c r="A189">
        <v>187</v>
      </c>
      <c r="B189">
        <v>10470767.39880215</v>
      </c>
      <c r="C189">
        <v>1448465.662520504</v>
      </c>
      <c r="D189">
        <v>3013945.392545776</v>
      </c>
      <c r="E189">
        <v>2849598.194672213</v>
      </c>
      <c r="F189">
        <v>940517.7261955793</v>
      </c>
      <c r="G189">
        <v>2218240.422868073</v>
      </c>
    </row>
    <row r="190" spans="1:7">
      <c r="A190">
        <v>188</v>
      </c>
      <c r="B190">
        <v>10465067.54073524</v>
      </c>
      <c r="C190">
        <v>1456283.26129933</v>
      </c>
      <c r="D190">
        <v>3010226.267873559</v>
      </c>
      <c r="E190">
        <v>2849598.194672213</v>
      </c>
      <c r="F190">
        <v>933695.0318811188</v>
      </c>
      <c r="G190">
        <v>2215264.785009024</v>
      </c>
    </row>
    <row r="191" spans="1:7">
      <c r="A191">
        <v>189</v>
      </c>
      <c r="B191">
        <v>10462637.1479069</v>
      </c>
      <c r="C191">
        <v>1459732.48613334</v>
      </c>
      <c r="D191">
        <v>3008779.921270475</v>
      </c>
      <c r="E191">
        <v>2849598.194672213</v>
      </c>
      <c r="F191">
        <v>930637.7049201062</v>
      </c>
      <c r="G191">
        <v>2213888.84091076</v>
      </c>
    </row>
    <row r="192" spans="1:7">
      <c r="A192">
        <v>190</v>
      </c>
      <c r="B192">
        <v>10462996.88288981</v>
      </c>
      <c r="C192">
        <v>1459365.931125263</v>
      </c>
      <c r="D192">
        <v>3009160.518617211</v>
      </c>
      <c r="E192">
        <v>2849598.194672213</v>
      </c>
      <c r="F192">
        <v>930909.6480231242</v>
      </c>
      <c r="G192">
        <v>2213962.590452001</v>
      </c>
    </row>
    <row r="193" spans="1:7">
      <c r="A193">
        <v>191</v>
      </c>
      <c r="B193">
        <v>10457765.60330864</v>
      </c>
      <c r="C193">
        <v>1464974.518151943</v>
      </c>
      <c r="D193">
        <v>3006279.298035244</v>
      </c>
      <c r="E193">
        <v>2849598.194672213</v>
      </c>
      <c r="F193">
        <v>925505.2805832828</v>
      </c>
      <c r="G193">
        <v>2211408.311865958</v>
      </c>
    </row>
    <row r="194" spans="1:7">
      <c r="A194">
        <v>192</v>
      </c>
      <c r="B194">
        <v>10458000.87531128</v>
      </c>
      <c r="C194">
        <v>1464447.168562927</v>
      </c>
      <c r="D194">
        <v>3006289.026915661</v>
      </c>
      <c r="E194">
        <v>2849598.194672213</v>
      </c>
      <c r="F194">
        <v>926045.2438420062</v>
      </c>
      <c r="G194">
        <v>2211621.241318468</v>
      </c>
    </row>
    <row r="195" spans="1:7">
      <c r="A195">
        <v>193</v>
      </c>
      <c r="B195">
        <v>10455515.7589841</v>
      </c>
      <c r="C195">
        <v>1468809.147626331</v>
      </c>
      <c r="D195">
        <v>3004779.874059647</v>
      </c>
      <c r="E195">
        <v>2849598.194672213</v>
      </c>
      <c r="F195">
        <v>922298.5876709018</v>
      </c>
      <c r="G195">
        <v>2210029.954955006</v>
      </c>
    </row>
    <row r="196" spans="1:7">
      <c r="A196">
        <v>194</v>
      </c>
      <c r="B196">
        <v>10455740.34053402</v>
      </c>
      <c r="C196">
        <v>1468959.883232625</v>
      </c>
      <c r="D196">
        <v>3004792.995070177</v>
      </c>
      <c r="E196">
        <v>2849598.194672213</v>
      </c>
      <c r="F196">
        <v>922340.1473679156</v>
      </c>
      <c r="G196">
        <v>2210049.12019109</v>
      </c>
    </row>
    <row r="197" spans="1:7">
      <c r="A197">
        <v>195</v>
      </c>
      <c r="B197">
        <v>10447896.82654646</v>
      </c>
      <c r="C197">
        <v>1481276.386907194</v>
      </c>
      <c r="D197">
        <v>2999321.861524651</v>
      </c>
      <c r="E197">
        <v>2849598.194672213</v>
      </c>
      <c r="F197">
        <v>912146.6265068396</v>
      </c>
      <c r="G197">
        <v>2205553.756935562</v>
      </c>
    </row>
    <row r="198" spans="1:7">
      <c r="A198">
        <v>196</v>
      </c>
      <c r="B198">
        <v>10444307.10325254</v>
      </c>
      <c r="C198">
        <v>1488174.945096406</v>
      </c>
      <c r="D198">
        <v>2996535.323145461</v>
      </c>
      <c r="E198">
        <v>2849598.194672213</v>
      </c>
      <c r="F198">
        <v>906785.5439379789</v>
      </c>
      <c r="G198">
        <v>2203213.096400484</v>
      </c>
    </row>
    <row r="199" spans="1:7">
      <c r="A199">
        <v>197</v>
      </c>
      <c r="B199">
        <v>10444137.42217216</v>
      </c>
      <c r="C199">
        <v>1488491.920214452</v>
      </c>
      <c r="D199">
        <v>2996274.081499364</v>
      </c>
      <c r="E199">
        <v>2849598.194672213</v>
      </c>
      <c r="F199">
        <v>906637.2204732021</v>
      </c>
      <c r="G199">
        <v>2203136.005312925</v>
      </c>
    </row>
    <row r="200" spans="1:7">
      <c r="A200">
        <v>198</v>
      </c>
      <c r="B200">
        <v>10435116.25714191</v>
      </c>
      <c r="C200">
        <v>1504427.515201567</v>
      </c>
      <c r="D200">
        <v>2989375.416316534</v>
      </c>
      <c r="E200">
        <v>2849598.194672213</v>
      </c>
      <c r="F200">
        <v>894102.7858085384</v>
      </c>
      <c r="G200">
        <v>2197612.345143061</v>
      </c>
    </row>
    <row r="201" spans="1:7">
      <c r="A201">
        <v>199</v>
      </c>
      <c r="B201">
        <v>10429800.71460859</v>
      </c>
      <c r="C201">
        <v>1513863.17438531</v>
      </c>
      <c r="D201">
        <v>2985743.430379354</v>
      </c>
      <c r="E201">
        <v>2849598.194672213</v>
      </c>
      <c r="F201">
        <v>886399.7445894402</v>
      </c>
      <c r="G201">
        <v>2194196.170582272</v>
      </c>
    </row>
    <row r="202" spans="1:7">
      <c r="A202">
        <v>200</v>
      </c>
      <c r="B202">
        <v>10427772.90221473</v>
      </c>
      <c r="C202">
        <v>1517180.502849433</v>
      </c>
      <c r="D202">
        <v>2984519.208495593</v>
      </c>
      <c r="E202">
        <v>2849598.194672213</v>
      </c>
      <c r="F202">
        <v>883564.6426213807</v>
      </c>
      <c r="G202">
        <v>2192910.35357611</v>
      </c>
    </row>
    <row r="203" spans="1:7">
      <c r="A203">
        <v>201</v>
      </c>
      <c r="B203">
        <v>10427871.89020586</v>
      </c>
      <c r="C203">
        <v>1516797.632646542</v>
      </c>
      <c r="D203">
        <v>2984775.463030177</v>
      </c>
      <c r="E203">
        <v>2849598.194672213</v>
      </c>
      <c r="F203">
        <v>883732.9462004753</v>
      </c>
      <c r="G203">
        <v>2192967.653656454</v>
      </c>
    </row>
    <row r="204" spans="1:7">
      <c r="A204">
        <v>202</v>
      </c>
      <c r="B204">
        <v>10420696.53474426</v>
      </c>
      <c r="C204">
        <v>1531474.220556659</v>
      </c>
      <c r="D204">
        <v>2978617.680529465</v>
      </c>
      <c r="E204">
        <v>2849598.194672213</v>
      </c>
      <c r="F204">
        <v>872840.9945790916</v>
      </c>
      <c r="G204">
        <v>2188165.444406825</v>
      </c>
    </row>
    <row r="205" spans="1:7">
      <c r="A205">
        <v>203</v>
      </c>
      <c r="B205">
        <v>10416395.69135306</v>
      </c>
      <c r="C205">
        <v>1538365.96042074</v>
      </c>
      <c r="D205">
        <v>2975910.914549014</v>
      </c>
      <c r="E205">
        <v>2849598.194672213</v>
      </c>
      <c r="F205">
        <v>867013.5277921481</v>
      </c>
      <c r="G205">
        <v>2185507.093918945</v>
      </c>
    </row>
    <row r="206" spans="1:7">
      <c r="A206">
        <v>204</v>
      </c>
      <c r="B206">
        <v>10414597.02026328</v>
      </c>
      <c r="C206">
        <v>1542713.312810807</v>
      </c>
      <c r="D206">
        <v>2974189.909614504</v>
      </c>
      <c r="E206">
        <v>2849598.194672213</v>
      </c>
      <c r="F206">
        <v>863938.8675040049</v>
      </c>
      <c r="G206">
        <v>2184156.735661756</v>
      </c>
    </row>
    <row r="207" spans="1:7">
      <c r="A207">
        <v>205</v>
      </c>
      <c r="B207">
        <v>10414664.7827261</v>
      </c>
      <c r="C207">
        <v>1543500.6118406</v>
      </c>
      <c r="D207">
        <v>2973901.348862516</v>
      </c>
      <c r="E207">
        <v>2849598.194672213</v>
      </c>
      <c r="F207">
        <v>863627.9430847915</v>
      </c>
      <c r="G207">
        <v>2184036.684265974</v>
      </c>
    </row>
    <row r="208" spans="1:7">
      <c r="A208">
        <v>206</v>
      </c>
      <c r="B208">
        <v>10413770.37966964</v>
      </c>
      <c r="C208">
        <v>1547468.557539708</v>
      </c>
      <c r="D208">
        <v>2972294.604396956</v>
      </c>
      <c r="E208">
        <v>2849598.194672213</v>
      </c>
      <c r="F208">
        <v>861321.9645243066</v>
      </c>
      <c r="G208">
        <v>2183087.058536458</v>
      </c>
    </row>
    <row r="209" spans="1:7">
      <c r="A209">
        <v>207</v>
      </c>
      <c r="B209">
        <v>10414057.05049369</v>
      </c>
      <c r="C209">
        <v>1548123.818208476</v>
      </c>
      <c r="D209">
        <v>2972092.269849796</v>
      </c>
      <c r="E209">
        <v>2849598.194672213</v>
      </c>
      <c r="F209">
        <v>861182.8663597436</v>
      </c>
      <c r="G209">
        <v>2183059.901403459</v>
      </c>
    </row>
    <row r="210" spans="1:7">
      <c r="A210">
        <v>208</v>
      </c>
      <c r="B210">
        <v>10409397.8540923</v>
      </c>
      <c r="C210">
        <v>1553284.103241856</v>
      </c>
      <c r="D210">
        <v>2969909.740790499</v>
      </c>
      <c r="E210">
        <v>2849598.194672213</v>
      </c>
      <c r="F210">
        <v>856020.8535528964</v>
      </c>
      <c r="G210">
        <v>2180584.96183483</v>
      </c>
    </row>
    <row r="211" spans="1:7">
      <c r="A211">
        <v>209</v>
      </c>
      <c r="B211">
        <v>10404963.35702929</v>
      </c>
      <c r="C211">
        <v>1564483.074759247</v>
      </c>
      <c r="D211">
        <v>2965933.763449896</v>
      </c>
      <c r="E211">
        <v>2849598.194672213</v>
      </c>
      <c r="F211">
        <v>847763.1039499892</v>
      </c>
      <c r="G211">
        <v>2177185.220197947</v>
      </c>
    </row>
    <row r="212" spans="1:7">
      <c r="A212">
        <v>210</v>
      </c>
      <c r="B212">
        <v>10402325.20879375</v>
      </c>
      <c r="C212">
        <v>1577273.058626418</v>
      </c>
      <c r="D212">
        <v>2960575.350845262</v>
      </c>
      <c r="E212">
        <v>2849598.194672213</v>
      </c>
      <c r="F212">
        <v>840659.4150909928</v>
      </c>
      <c r="G212">
        <v>2174219.189558866</v>
      </c>
    </row>
    <row r="213" spans="1:7">
      <c r="A213">
        <v>211</v>
      </c>
      <c r="B213">
        <v>10401084.16807864</v>
      </c>
      <c r="C213">
        <v>1578305.251334652</v>
      </c>
      <c r="D213">
        <v>2960469.651679082</v>
      </c>
      <c r="E213">
        <v>2849598.194672213</v>
      </c>
      <c r="F213">
        <v>839148.6320582968</v>
      </c>
      <c r="G213">
        <v>2173562.438334393</v>
      </c>
    </row>
    <row r="214" spans="1:7">
      <c r="A214">
        <v>212</v>
      </c>
      <c r="B214">
        <v>10401072.45797568</v>
      </c>
      <c r="C214">
        <v>1577073.390670351</v>
      </c>
      <c r="D214">
        <v>2960830.496065681</v>
      </c>
      <c r="E214">
        <v>2849598.194672213</v>
      </c>
      <c r="F214">
        <v>839815.9896678997</v>
      </c>
      <c r="G214">
        <v>2173754.386899537</v>
      </c>
    </row>
    <row r="215" spans="1:7">
      <c r="A215">
        <v>213</v>
      </c>
      <c r="B215">
        <v>10395703.69279126</v>
      </c>
      <c r="C215">
        <v>1589689.55671154</v>
      </c>
      <c r="D215">
        <v>2955592.211830187</v>
      </c>
      <c r="E215">
        <v>2849598.194672213</v>
      </c>
      <c r="F215">
        <v>831089.8318089101</v>
      </c>
      <c r="G215">
        <v>2169733.897768413</v>
      </c>
    </row>
    <row r="216" spans="1:7">
      <c r="A216">
        <v>214</v>
      </c>
      <c r="B216">
        <v>10392153.92303074</v>
      </c>
      <c r="C216">
        <v>1599531.059107853</v>
      </c>
      <c r="D216">
        <v>2952039.151228199</v>
      </c>
      <c r="E216">
        <v>2849598.194672213</v>
      </c>
      <c r="F216">
        <v>824261.7807685233</v>
      </c>
      <c r="G216">
        <v>2166723.737253948</v>
      </c>
    </row>
    <row r="217" spans="1:7">
      <c r="A217">
        <v>215</v>
      </c>
      <c r="B217">
        <v>10390460.44864372</v>
      </c>
      <c r="C217">
        <v>1603386.774964943</v>
      </c>
      <c r="D217">
        <v>2950424.536793021</v>
      </c>
      <c r="E217">
        <v>2849598.194672213</v>
      </c>
      <c r="F217">
        <v>821551.4886967081</v>
      </c>
      <c r="G217">
        <v>2165499.453516833</v>
      </c>
    </row>
    <row r="218" spans="1:7">
      <c r="A218">
        <v>216</v>
      </c>
      <c r="B218">
        <v>10390732.52488287</v>
      </c>
      <c r="C218">
        <v>1603090.628083045</v>
      </c>
      <c r="D218">
        <v>2950721.033089684</v>
      </c>
      <c r="E218">
        <v>2849598.194672213</v>
      </c>
      <c r="F218">
        <v>821747.8408387161</v>
      </c>
      <c r="G218">
        <v>2165574.828199213</v>
      </c>
    </row>
    <row r="219" spans="1:7">
      <c r="A219">
        <v>217</v>
      </c>
      <c r="B219">
        <v>10386097.0320719</v>
      </c>
      <c r="C219">
        <v>1615584.378489818</v>
      </c>
      <c r="D219">
        <v>2946122.009975697</v>
      </c>
      <c r="E219">
        <v>2849598.194672213</v>
      </c>
      <c r="F219">
        <v>813087.6021111655</v>
      </c>
      <c r="G219">
        <v>2161704.846823004</v>
      </c>
    </row>
    <row r="220" spans="1:7">
      <c r="A220">
        <v>218</v>
      </c>
      <c r="B220">
        <v>10383528.88642784</v>
      </c>
      <c r="C220">
        <v>1623135.98090586</v>
      </c>
      <c r="D220">
        <v>2943434.657341204</v>
      </c>
      <c r="E220">
        <v>2849598.194672213</v>
      </c>
      <c r="F220">
        <v>807957.2587472042</v>
      </c>
      <c r="G220">
        <v>2159402.794761356</v>
      </c>
    </row>
    <row r="221" spans="1:7">
      <c r="A221">
        <v>219</v>
      </c>
      <c r="B221">
        <v>10382751.90346903</v>
      </c>
      <c r="C221">
        <v>1626319.962092522</v>
      </c>
      <c r="D221">
        <v>2942245.614587273</v>
      </c>
      <c r="E221">
        <v>2849598.194672213</v>
      </c>
      <c r="F221">
        <v>806028.219536468</v>
      </c>
      <c r="G221">
        <v>2158559.912580554</v>
      </c>
    </row>
    <row r="222" spans="1:7">
      <c r="A222">
        <v>220</v>
      </c>
      <c r="B222">
        <v>10382656.53032173</v>
      </c>
      <c r="C222">
        <v>1626338.74265534</v>
      </c>
      <c r="D222">
        <v>2942394.281652914</v>
      </c>
      <c r="E222">
        <v>2849598.194672213</v>
      </c>
      <c r="F222">
        <v>805868.1334803537</v>
      </c>
      <c r="G222">
        <v>2158457.177860912</v>
      </c>
    </row>
    <row r="223" spans="1:7">
      <c r="A223">
        <v>221</v>
      </c>
      <c r="B223">
        <v>10381030.82594331</v>
      </c>
      <c r="C223">
        <v>1634587.603141576</v>
      </c>
      <c r="D223">
        <v>2939543.195187206</v>
      </c>
      <c r="E223">
        <v>2849598.194672213</v>
      </c>
      <c r="F223">
        <v>800907.0150500694</v>
      </c>
      <c r="G223">
        <v>2156394.817892245</v>
      </c>
    </row>
    <row r="224" spans="1:7">
      <c r="A224">
        <v>222</v>
      </c>
      <c r="B224">
        <v>10381305.02861954</v>
      </c>
      <c r="C224">
        <v>1634661.386740619</v>
      </c>
      <c r="D224">
        <v>2939704.388773091</v>
      </c>
      <c r="E224">
        <v>2849598.194672213</v>
      </c>
      <c r="F224">
        <v>800924.0979456537</v>
      </c>
      <c r="G224">
        <v>2156416.960487964</v>
      </c>
    </row>
    <row r="225" spans="1:7">
      <c r="A225">
        <v>223</v>
      </c>
      <c r="B225">
        <v>10380586.53424612</v>
      </c>
      <c r="C225">
        <v>1636927.01175253</v>
      </c>
      <c r="D225">
        <v>2938677.551310279</v>
      </c>
      <c r="E225">
        <v>2849598.194672213</v>
      </c>
      <c r="F225">
        <v>799585.7708847293</v>
      </c>
      <c r="G225">
        <v>2155798.005626373</v>
      </c>
    </row>
    <row r="226" spans="1:7">
      <c r="A226">
        <v>224</v>
      </c>
      <c r="B226">
        <v>10380617.77115962</v>
      </c>
      <c r="C226">
        <v>1636593.63334106</v>
      </c>
      <c r="D226">
        <v>2938712.622212277</v>
      </c>
      <c r="E226">
        <v>2849598.194672213</v>
      </c>
      <c r="F226">
        <v>799823.5261084029</v>
      </c>
      <c r="G226">
        <v>2155889.794825664</v>
      </c>
    </row>
    <row r="227" spans="1:7">
      <c r="A227">
        <v>225</v>
      </c>
      <c r="B227">
        <v>10377656.33146546</v>
      </c>
      <c r="C227">
        <v>1646274.7141055</v>
      </c>
      <c r="D227">
        <v>2935312.610921733</v>
      </c>
      <c r="E227">
        <v>2849598.194672213</v>
      </c>
      <c r="F227">
        <v>793427.2391970813</v>
      </c>
      <c r="G227">
        <v>2153043.572568937</v>
      </c>
    </row>
    <row r="228" spans="1:7">
      <c r="A228">
        <v>226</v>
      </c>
      <c r="B228">
        <v>10376418.42121866</v>
      </c>
      <c r="C228">
        <v>1649781.69121833</v>
      </c>
      <c r="D228">
        <v>2933920.95429993</v>
      </c>
      <c r="E228">
        <v>2849598.194672213</v>
      </c>
      <c r="F228">
        <v>791121.805022876</v>
      </c>
      <c r="G228">
        <v>2151995.77600531</v>
      </c>
    </row>
    <row r="229" spans="1:7">
      <c r="A229">
        <v>227</v>
      </c>
      <c r="B229">
        <v>10376532.48381937</v>
      </c>
      <c r="C229">
        <v>1649800.824669997</v>
      </c>
      <c r="D229">
        <v>2933820.783658729</v>
      </c>
      <c r="E229">
        <v>2849598.194672213</v>
      </c>
      <c r="F229">
        <v>791262.1116994729</v>
      </c>
      <c r="G229">
        <v>2152050.569118956</v>
      </c>
    </row>
    <row r="230" spans="1:7">
      <c r="A230">
        <v>228</v>
      </c>
      <c r="B230">
        <v>10372920.98169482</v>
      </c>
      <c r="C230">
        <v>1662504.88276277</v>
      </c>
      <c r="D230">
        <v>2929558.277463393</v>
      </c>
      <c r="E230">
        <v>2849598.194672213</v>
      </c>
      <c r="F230">
        <v>782928.8255929366</v>
      </c>
      <c r="G230">
        <v>2148330.80120351</v>
      </c>
    </row>
    <row r="231" spans="1:7">
      <c r="A231">
        <v>229</v>
      </c>
      <c r="B231">
        <v>10371016.34883622</v>
      </c>
      <c r="C231">
        <v>1671016.408626393</v>
      </c>
      <c r="D231">
        <v>2926388.567746108</v>
      </c>
      <c r="E231">
        <v>2849598.194672213</v>
      </c>
      <c r="F231">
        <v>777911.7956687973</v>
      </c>
      <c r="G231">
        <v>2146101.38212271</v>
      </c>
    </row>
    <row r="232" spans="1:7">
      <c r="A232">
        <v>230</v>
      </c>
      <c r="B232">
        <v>10370405.65190773</v>
      </c>
      <c r="C232">
        <v>1674601.017916726</v>
      </c>
      <c r="D232">
        <v>2925036.821889636</v>
      </c>
      <c r="E232">
        <v>2849598.194672213</v>
      </c>
      <c r="F232">
        <v>775927.1100174729</v>
      </c>
      <c r="G232">
        <v>2145242.507411686</v>
      </c>
    </row>
    <row r="233" spans="1:7">
      <c r="A233">
        <v>231</v>
      </c>
      <c r="B233">
        <v>10370628.02853668</v>
      </c>
      <c r="C233">
        <v>1674785.620699238</v>
      </c>
      <c r="D233">
        <v>2924929.102861605</v>
      </c>
      <c r="E233">
        <v>2849598.194672213</v>
      </c>
      <c r="F233">
        <v>776017.1746763994</v>
      </c>
      <c r="G233">
        <v>2145297.935627227</v>
      </c>
    </row>
    <row r="234" spans="1:7">
      <c r="A234">
        <v>232</v>
      </c>
      <c r="B234">
        <v>10367670.81905983</v>
      </c>
      <c r="C234">
        <v>1686194.035373144</v>
      </c>
      <c r="D234">
        <v>2921076.87676845</v>
      </c>
      <c r="E234">
        <v>2849598.194672213</v>
      </c>
      <c r="F234">
        <v>768755.4727801982</v>
      </c>
      <c r="G234">
        <v>2142046.239465821</v>
      </c>
    </row>
    <row r="235" spans="1:7">
      <c r="A235">
        <v>233</v>
      </c>
      <c r="B235">
        <v>10366352.81869898</v>
      </c>
      <c r="C235">
        <v>1695969.324328524</v>
      </c>
      <c r="D235">
        <v>2917704.717916412</v>
      </c>
      <c r="E235">
        <v>2849598.194672213</v>
      </c>
      <c r="F235">
        <v>763369.452074713</v>
      </c>
      <c r="G235">
        <v>2139711.129707116</v>
      </c>
    </row>
    <row r="236" spans="1:7">
      <c r="A236">
        <v>234</v>
      </c>
      <c r="B236">
        <v>10366427.18291515</v>
      </c>
      <c r="C236">
        <v>1695023.677208696</v>
      </c>
      <c r="D236">
        <v>2918033.840849186</v>
      </c>
      <c r="E236">
        <v>2849598.194672213</v>
      </c>
      <c r="F236">
        <v>763855.8524049835</v>
      </c>
      <c r="G236">
        <v>2139915.617780076</v>
      </c>
    </row>
    <row r="237" spans="1:7">
      <c r="A237">
        <v>235</v>
      </c>
      <c r="B237">
        <v>10365599.06880344</v>
      </c>
      <c r="C237">
        <v>1698753.873084672</v>
      </c>
      <c r="D237">
        <v>2916698.879347727</v>
      </c>
      <c r="E237">
        <v>2849598.194672213</v>
      </c>
      <c r="F237">
        <v>761616.8189363575</v>
      </c>
      <c r="G237">
        <v>2138931.302762473</v>
      </c>
    </row>
    <row r="238" spans="1:7">
      <c r="A238">
        <v>236</v>
      </c>
      <c r="B238">
        <v>10365431.49121161</v>
      </c>
      <c r="C238">
        <v>1696864.801292066</v>
      </c>
      <c r="D238">
        <v>2917291.345079381</v>
      </c>
      <c r="E238">
        <v>2849598.194672213</v>
      </c>
      <c r="F238">
        <v>762422.7468463184</v>
      </c>
      <c r="G238">
        <v>2139254.403321627</v>
      </c>
    </row>
    <row r="239" spans="1:7">
      <c r="A239">
        <v>237</v>
      </c>
      <c r="B239">
        <v>10364835.48180548</v>
      </c>
      <c r="C239">
        <v>1697574.214134084</v>
      </c>
      <c r="D239">
        <v>2917063.055737888</v>
      </c>
      <c r="E239">
        <v>2849598.194672213</v>
      </c>
      <c r="F239">
        <v>761698.2687384168</v>
      </c>
      <c r="G239">
        <v>2138901.748522884</v>
      </c>
    </row>
    <row r="240" spans="1:7">
      <c r="A240">
        <v>238</v>
      </c>
      <c r="B240">
        <v>10365177.35046298</v>
      </c>
      <c r="C240">
        <v>1699662.084130922</v>
      </c>
      <c r="D240">
        <v>2916563.178341056</v>
      </c>
      <c r="E240">
        <v>2849598.194672213</v>
      </c>
      <c r="F240">
        <v>760750.8924008438</v>
      </c>
      <c r="G240">
        <v>2138603.00091794</v>
      </c>
    </row>
    <row r="241" spans="1:7">
      <c r="A241">
        <v>239</v>
      </c>
      <c r="B241">
        <v>10362890.66459544</v>
      </c>
      <c r="C241">
        <v>1709527.162876695</v>
      </c>
      <c r="D241">
        <v>2912752.956967766</v>
      </c>
      <c r="E241">
        <v>2849598.194672213</v>
      </c>
      <c r="F241">
        <v>755139.9837382149</v>
      </c>
      <c r="G241">
        <v>2135872.366340549</v>
      </c>
    </row>
    <row r="242" spans="1:7">
      <c r="A242">
        <v>240</v>
      </c>
      <c r="B242">
        <v>10361449.1517995</v>
      </c>
      <c r="C242">
        <v>1707487.777539274</v>
      </c>
      <c r="D242">
        <v>2913808.833244828</v>
      </c>
      <c r="E242">
        <v>2849598.194672213</v>
      </c>
      <c r="F242">
        <v>754947.3273813003</v>
      </c>
      <c r="G242">
        <v>2135607.018961883</v>
      </c>
    </row>
    <row r="243" spans="1:7">
      <c r="A243">
        <v>241</v>
      </c>
      <c r="B243">
        <v>10361359.43040051</v>
      </c>
      <c r="C243">
        <v>1706249.015170168</v>
      </c>
      <c r="D243">
        <v>2914130.4609415</v>
      </c>
      <c r="E243">
        <v>2849598.194672213</v>
      </c>
      <c r="F243">
        <v>755576.8756646373</v>
      </c>
      <c r="G243">
        <v>2135804.883951995</v>
      </c>
    </row>
    <row r="244" spans="1:7">
      <c r="A244">
        <v>242</v>
      </c>
      <c r="B244">
        <v>10361136.53083963</v>
      </c>
      <c r="C244">
        <v>1710272.651877485</v>
      </c>
      <c r="D244">
        <v>2912528.649809346</v>
      </c>
      <c r="E244">
        <v>2849598.194672213</v>
      </c>
      <c r="F244">
        <v>753782.4157787085</v>
      </c>
      <c r="G244">
        <v>2134954.618701874</v>
      </c>
    </row>
    <row r="245" spans="1:7">
      <c r="A245">
        <v>243</v>
      </c>
      <c r="B245">
        <v>10361313.85160075</v>
      </c>
      <c r="C245">
        <v>1710997.321874681</v>
      </c>
      <c r="D245">
        <v>2912504.366171968</v>
      </c>
      <c r="E245">
        <v>2849598.194672213</v>
      </c>
      <c r="F245">
        <v>753398.9924267532</v>
      </c>
      <c r="G245">
        <v>2134814.976455137</v>
      </c>
    </row>
    <row r="246" spans="1:7">
      <c r="A246">
        <v>244</v>
      </c>
      <c r="B246">
        <v>10359160.09782508</v>
      </c>
      <c r="C246">
        <v>1721650.295267582</v>
      </c>
      <c r="D246">
        <v>2909039.254837628</v>
      </c>
      <c r="E246">
        <v>2849598.194672213</v>
      </c>
      <c r="F246">
        <v>746963.3759513919</v>
      </c>
      <c r="G246">
        <v>2131908.977096262</v>
      </c>
    </row>
    <row r="247" spans="1:7">
      <c r="A247">
        <v>245</v>
      </c>
      <c r="B247">
        <v>10358687.47406268</v>
      </c>
      <c r="C247">
        <v>1725788.089733403</v>
      </c>
      <c r="D247">
        <v>2907595.190564811</v>
      </c>
      <c r="E247">
        <v>2849598.194672213</v>
      </c>
      <c r="F247">
        <v>744787.802775352</v>
      </c>
      <c r="G247">
        <v>2130918.196316896</v>
      </c>
    </row>
    <row r="248" spans="1:7">
      <c r="A248">
        <v>246</v>
      </c>
      <c r="B248">
        <v>10358820.6254993</v>
      </c>
      <c r="C248">
        <v>1725489.487341022</v>
      </c>
      <c r="D248">
        <v>2907601.294358624</v>
      </c>
      <c r="E248">
        <v>2849598.194672213</v>
      </c>
      <c r="F248">
        <v>745079.7343528817</v>
      </c>
      <c r="G248">
        <v>2131051.914774563</v>
      </c>
    </row>
    <row r="249" spans="1:7">
      <c r="A249">
        <v>247</v>
      </c>
      <c r="B249">
        <v>10358072.23594672</v>
      </c>
      <c r="C249">
        <v>1730269.426005728</v>
      </c>
      <c r="D249">
        <v>2906358.678691933</v>
      </c>
      <c r="E249">
        <v>2849598.194672213</v>
      </c>
      <c r="F249">
        <v>742125.6498666648</v>
      </c>
      <c r="G249">
        <v>2129720.286710183</v>
      </c>
    </row>
    <row r="250" spans="1:7">
      <c r="A250">
        <v>248</v>
      </c>
      <c r="B250">
        <v>10358203.75842233</v>
      </c>
      <c r="C250">
        <v>1730754.416099734</v>
      </c>
      <c r="D250">
        <v>2906188.668235919</v>
      </c>
      <c r="E250">
        <v>2849598.194672213</v>
      </c>
      <c r="F250">
        <v>741989.8853773567</v>
      </c>
      <c r="G250">
        <v>2129672.594037104</v>
      </c>
    </row>
    <row r="251" spans="1:7">
      <c r="A251">
        <v>249</v>
      </c>
      <c r="B251">
        <v>10356433.75209749</v>
      </c>
      <c r="C251">
        <v>1740108.755211577</v>
      </c>
      <c r="D251">
        <v>2903004.238894008</v>
      </c>
      <c r="E251">
        <v>2849598.194672213</v>
      </c>
      <c r="F251">
        <v>736535.195318425</v>
      </c>
      <c r="G251">
        <v>2127187.368001272</v>
      </c>
    </row>
    <row r="252" spans="1:7">
      <c r="A252">
        <v>250</v>
      </c>
      <c r="B252">
        <v>10356248.20871026</v>
      </c>
      <c r="C252">
        <v>1743093.948063139</v>
      </c>
      <c r="D252">
        <v>2902026.507326422</v>
      </c>
      <c r="E252">
        <v>2849598.194672213</v>
      </c>
      <c r="F252">
        <v>735043.6823797609</v>
      </c>
      <c r="G252">
        <v>2126485.876268724</v>
      </c>
    </row>
    <row r="253" spans="1:7">
      <c r="A253">
        <v>251</v>
      </c>
      <c r="B253">
        <v>10356391.37572939</v>
      </c>
      <c r="C253">
        <v>1742632.521355049</v>
      </c>
      <c r="D253">
        <v>2902327.077486152</v>
      </c>
      <c r="E253">
        <v>2849598.194672213</v>
      </c>
      <c r="F253">
        <v>735282.3230200973</v>
      </c>
      <c r="G253">
        <v>2126551.259195876</v>
      </c>
    </row>
    <row r="254" spans="1:7">
      <c r="A254">
        <v>252</v>
      </c>
      <c r="B254">
        <v>10355599.52438574</v>
      </c>
      <c r="C254">
        <v>1743655.17832337</v>
      </c>
      <c r="D254">
        <v>2901745.614744119</v>
      </c>
      <c r="E254">
        <v>2849598.194672213</v>
      </c>
      <c r="F254">
        <v>734504.410847142</v>
      </c>
      <c r="G254">
        <v>2126096.125798891</v>
      </c>
    </row>
    <row r="255" spans="1:7">
      <c r="A255">
        <v>253</v>
      </c>
      <c r="B255">
        <v>10355683.34676254</v>
      </c>
      <c r="C255">
        <v>1744612.902042901</v>
      </c>
      <c r="D255">
        <v>2901526.15754197</v>
      </c>
      <c r="E255">
        <v>2849598.194672213</v>
      </c>
      <c r="F255">
        <v>734046.5940965351</v>
      </c>
      <c r="G255">
        <v>2125899.498408921</v>
      </c>
    </row>
    <row r="256" spans="1:7">
      <c r="A256">
        <v>254</v>
      </c>
      <c r="B256">
        <v>10355454.46378213</v>
      </c>
      <c r="C256">
        <v>1746034.401799165</v>
      </c>
      <c r="D256">
        <v>2901226.616515966</v>
      </c>
      <c r="E256">
        <v>2849598.194672213</v>
      </c>
      <c r="F256">
        <v>733112.0258075283</v>
      </c>
      <c r="G256">
        <v>2125483.224987254</v>
      </c>
    </row>
    <row r="257" spans="1:7">
      <c r="A257">
        <v>255</v>
      </c>
      <c r="B257">
        <v>10355587.70100415</v>
      </c>
      <c r="C257">
        <v>1746269.296648865</v>
      </c>
      <c r="D257">
        <v>2901219.583391722</v>
      </c>
      <c r="E257">
        <v>2849598.194672213</v>
      </c>
      <c r="F257">
        <v>733038.2172558015</v>
      </c>
      <c r="G257">
        <v>2125462.40903555</v>
      </c>
    </row>
    <row r="258" spans="1:7">
      <c r="A258">
        <v>256</v>
      </c>
      <c r="B258">
        <v>10354468.49656467</v>
      </c>
      <c r="C258">
        <v>1752884.156226278</v>
      </c>
      <c r="D258">
        <v>2899062.418762383</v>
      </c>
      <c r="E258">
        <v>2849598.194672213</v>
      </c>
      <c r="F258">
        <v>729211.8697541604</v>
      </c>
      <c r="G258">
        <v>2123711.857149632</v>
      </c>
    </row>
    <row r="259" spans="1:7">
      <c r="A259">
        <v>257</v>
      </c>
      <c r="B259">
        <v>10354340.94394606</v>
      </c>
      <c r="C259">
        <v>1756355.952092504</v>
      </c>
      <c r="D259">
        <v>2898081.700724655</v>
      </c>
      <c r="E259">
        <v>2849598.194672213</v>
      </c>
      <c r="F259">
        <v>727424.4299930774</v>
      </c>
      <c r="G259">
        <v>2122880.666463606</v>
      </c>
    </row>
    <row r="260" spans="1:7">
      <c r="A260">
        <v>258</v>
      </c>
      <c r="B260">
        <v>10354320.11260704</v>
      </c>
      <c r="C260">
        <v>1757222.811211117</v>
      </c>
      <c r="D260">
        <v>2897658.124681956</v>
      </c>
      <c r="E260">
        <v>2849598.194672213</v>
      </c>
      <c r="F260">
        <v>727095.1891374044</v>
      </c>
      <c r="G260">
        <v>2122745.792904347</v>
      </c>
    </row>
    <row r="261" spans="1:7">
      <c r="A261">
        <v>259</v>
      </c>
      <c r="B261">
        <v>10353070.36468675</v>
      </c>
      <c r="C261">
        <v>1765657.552956369</v>
      </c>
      <c r="D261">
        <v>2894868.912591797</v>
      </c>
      <c r="E261">
        <v>2849598.194672213</v>
      </c>
      <c r="F261">
        <v>722382.2807886301</v>
      </c>
      <c r="G261">
        <v>2120563.423677739</v>
      </c>
    </row>
    <row r="262" spans="1:7">
      <c r="A262">
        <v>260</v>
      </c>
      <c r="B262">
        <v>10352862.01086412</v>
      </c>
      <c r="C262">
        <v>1772355.060806239</v>
      </c>
      <c r="D262">
        <v>2892710.85917711</v>
      </c>
      <c r="E262">
        <v>2849598.194672213</v>
      </c>
      <c r="F262">
        <v>719103.0677534775</v>
      </c>
      <c r="G262">
        <v>2119094.828455084</v>
      </c>
    </row>
    <row r="263" spans="1:7">
      <c r="A263">
        <v>261</v>
      </c>
      <c r="B263">
        <v>10352867.31672389</v>
      </c>
      <c r="C263">
        <v>1771152.77088304</v>
      </c>
      <c r="D263">
        <v>2893162.813617616</v>
      </c>
      <c r="E263">
        <v>2849598.194672213</v>
      </c>
      <c r="F263">
        <v>719639.9406950986</v>
      </c>
      <c r="G263">
        <v>2119313.59685592</v>
      </c>
    </row>
    <row r="264" spans="1:7">
      <c r="A264">
        <v>262</v>
      </c>
      <c r="B264">
        <v>10352638.90616821</v>
      </c>
      <c r="C264">
        <v>1774685.183428176</v>
      </c>
      <c r="D264">
        <v>2892016.029618358</v>
      </c>
      <c r="E264">
        <v>2849598.194672213</v>
      </c>
      <c r="F264">
        <v>717837.7527105785</v>
      </c>
      <c r="G264">
        <v>2118501.745738884</v>
      </c>
    </row>
    <row r="265" spans="1:7">
      <c r="A265">
        <v>263</v>
      </c>
      <c r="B265">
        <v>10352742.4634218</v>
      </c>
      <c r="C265">
        <v>1775237.043213323</v>
      </c>
      <c r="D265">
        <v>2891849.818151388</v>
      </c>
      <c r="E265">
        <v>2849598.194672213</v>
      </c>
      <c r="F265">
        <v>717634.3039226463</v>
      </c>
      <c r="G265">
        <v>2118423.103462229</v>
      </c>
    </row>
    <row r="266" spans="1:7">
      <c r="A266">
        <v>264</v>
      </c>
      <c r="B266">
        <v>10351831.35005463</v>
      </c>
      <c r="C266">
        <v>1779013.482207191</v>
      </c>
      <c r="D266">
        <v>2890721.042152824</v>
      </c>
      <c r="E266">
        <v>2849598.194672213</v>
      </c>
      <c r="F266">
        <v>715296.5331482658</v>
      </c>
      <c r="G266">
        <v>2117202.097874133</v>
      </c>
    </row>
    <row r="267" spans="1:7">
      <c r="A267">
        <v>265</v>
      </c>
      <c r="B267">
        <v>10351965.26152355</v>
      </c>
      <c r="C267">
        <v>1779400.635280724</v>
      </c>
      <c r="D267">
        <v>2890319.877025437</v>
      </c>
      <c r="E267">
        <v>2849598.194672213</v>
      </c>
      <c r="F267">
        <v>715483.2141564131</v>
      </c>
      <c r="G267">
        <v>2117163.340388765</v>
      </c>
    </row>
    <row r="268" spans="1:7">
      <c r="A268">
        <v>266</v>
      </c>
      <c r="B268">
        <v>10351766.46700117</v>
      </c>
      <c r="C268">
        <v>1776726.489357647</v>
      </c>
      <c r="D268">
        <v>2891423.021360627</v>
      </c>
      <c r="E268">
        <v>2849598.194672213</v>
      </c>
      <c r="F268">
        <v>716369.9469957452</v>
      </c>
      <c r="G268">
        <v>2117648.814614941</v>
      </c>
    </row>
    <row r="269" spans="1:7">
      <c r="A269">
        <v>267</v>
      </c>
      <c r="B269">
        <v>10351780.72039893</v>
      </c>
      <c r="C269">
        <v>1781526.380893275</v>
      </c>
      <c r="D269">
        <v>2890024.747137197</v>
      </c>
      <c r="E269">
        <v>2849598.194672213</v>
      </c>
      <c r="F269">
        <v>714046.2879961905</v>
      </c>
      <c r="G269">
        <v>2116585.109700053</v>
      </c>
    </row>
    <row r="270" spans="1:7">
      <c r="A270">
        <v>268</v>
      </c>
      <c r="B270">
        <v>10351853.81726135</v>
      </c>
      <c r="C270">
        <v>1775092.031860224</v>
      </c>
      <c r="D270">
        <v>2891867.499535068</v>
      </c>
      <c r="E270">
        <v>2849598.194672213</v>
      </c>
      <c r="F270">
        <v>717307.3259543794</v>
      </c>
      <c r="G270">
        <v>2117988.765239467</v>
      </c>
    </row>
    <row r="271" spans="1:7">
      <c r="A271">
        <v>269</v>
      </c>
      <c r="B271">
        <v>10351685.97041569</v>
      </c>
      <c r="C271">
        <v>1785638.795115652</v>
      </c>
      <c r="D271">
        <v>2888824.209916281</v>
      </c>
      <c r="E271">
        <v>2849598.194672213</v>
      </c>
      <c r="F271">
        <v>711836.3708201529</v>
      </c>
      <c r="G271">
        <v>2115788.399891396</v>
      </c>
    </row>
    <row r="272" spans="1:7">
      <c r="A272">
        <v>270</v>
      </c>
      <c r="B272">
        <v>10351589.22495722</v>
      </c>
      <c r="C272">
        <v>1781008.927376907</v>
      </c>
      <c r="D272">
        <v>2890578.25150748</v>
      </c>
      <c r="E272">
        <v>2849598.194672213</v>
      </c>
      <c r="F272">
        <v>713787.9376475775</v>
      </c>
      <c r="G272">
        <v>2116615.913753042</v>
      </c>
    </row>
    <row r="273" spans="1:7">
      <c r="A273">
        <v>271</v>
      </c>
      <c r="B273">
        <v>10351069.57909014</v>
      </c>
      <c r="C273">
        <v>1788684.367791441</v>
      </c>
      <c r="D273">
        <v>2888222.975942026</v>
      </c>
      <c r="E273">
        <v>2849598.194672213</v>
      </c>
      <c r="F273">
        <v>709727.3420552514</v>
      </c>
      <c r="G273">
        <v>2114836.698629213</v>
      </c>
    </row>
    <row r="274" spans="1:7">
      <c r="A274">
        <v>272</v>
      </c>
      <c r="B274">
        <v>10351320.90314468</v>
      </c>
      <c r="C274">
        <v>1791199.147992316</v>
      </c>
      <c r="D274">
        <v>2887673.23490848</v>
      </c>
      <c r="E274">
        <v>2849598.194672213</v>
      </c>
      <c r="F274">
        <v>708598.9566896077</v>
      </c>
      <c r="G274">
        <v>2114251.368882061</v>
      </c>
    </row>
    <row r="275" spans="1:7">
      <c r="A275">
        <v>273</v>
      </c>
      <c r="B275">
        <v>10351010.70699818</v>
      </c>
      <c r="C275">
        <v>1787093.297099948</v>
      </c>
      <c r="D275">
        <v>2888625.761822231</v>
      </c>
      <c r="E275">
        <v>2849598.194672213</v>
      </c>
      <c r="F275">
        <v>710558.8742353638</v>
      </c>
      <c r="G275">
        <v>2115134.579168421</v>
      </c>
    </row>
    <row r="276" spans="1:7">
      <c r="A276">
        <v>274</v>
      </c>
      <c r="B276">
        <v>10351100.64238866</v>
      </c>
      <c r="C276">
        <v>1789621.167618504</v>
      </c>
      <c r="D276">
        <v>2887789.79652016</v>
      </c>
      <c r="E276">
        <v>2849598.194672213</v>
      </c>
      <c r="F276">
        <v>709444.3625954716</v>
      </c>
      <c r="G276">
        <v>2114647.120982311</v>
      </c>
    </row>
    <row r="277" spans="1:7">
      <c r="A277">
        <v>275</v>
      </c>
      <c r="B277">
        <v>10350991.36747287</v>
      </c>
      <c r="C277">
        <v>1785008.493291426</v>
      </c>
      <c r="D277">
        <v>2889299.998189923</v>
      </c>
      <c r="E277">
        <v>2849598.194672213</v>
      </c>
      <c r="F277">
        <v>711519.7531415147</v>
      </c>
      <c r="G277">
        <v>2115564.928177795</v>
      </c>
    </row>
    <row r="278" spans="1:7">
      <c r="A278">
        <v>276</v>
      </c>
      <c r="B278">
        <v>10350835.97249952</v>
      </c>
      <c r="C278">
        <v>1787006.074809272</v>
      </c>
      <c r="D278">
        <v>2889150.828125038</v>
      </c>
      <c r="E278">
        <v>2849598.194672213</v>
      </c>
      <c r="F278">
        <v>710084.0253864155</v>
      </c>
      <c r="G278">
        <v>2114996.84950658</v>
      </c>
    </row>
    <row r="279" spans="1:7">
      <c r="A279">
        <v>277</v>
      </c>
      <c r="B279">
        <v>10351023.06273192</v>
      </c>
      <c r="C279">
        <v>1786952.431177579</v>
      </c>
      <c r="D279">
        <v>2889313.691210843</v>
      </c>
      <c r="E279">
        <v>2849598.194672213</v>
      </c>
      <c r="F279">
        <v>710146.7817137253</v>
      </c>
      <c r="G279">
        <v>2115011.963957559</v>
      </c>
    </row>
    <row r="280" spans="1:7">
      <c r="A280">
        <v>278</v>
      </c>
      <c r="B280">
        <v>10350432.88468635</v>
      </c>
      <c r="C280">
        <v>1787955.013221856</v>
      </c>
      <c r="D280">
        <v>2888683.154942753</v>
      </c>
      <c r="E280">
        <v>2849598.194672213</v>
      </c>
      <c r="F280">
        <v>709541.5392755441</v>
      </c>
      <c r="G280">
        <v>2114654.98257398</v>
      </c>
    </row>
    <row r="281" spans="1:7">
      <c r="A281">
        <v>279</v>
      </c>
      <c r="B281">
        <v>10350555.57881383</v>
      </c>
      <c r="C281">
        <v>1789839.998997144</v>
      </c>
      <c r="D281">
        <v>2888157.539639045</v>
      </c>
      <c r="E281">
        <v>2849598.194672213</v>
      </c>
      <c r="F281">
        <v>708720.7143810886</v>
      </c>
      <c r="G281">
        <v>2114239.131124344</v>
      </c>
    </row>
    <row r="282" spans="1:7">
      <c r="A282">
        <v>280</v>
      </c>
      <c r="B282">
        <v>10350413.42616577</v>
      </c>
      <c r="C282">
        <v>1789344.385344621</v>
      </c>
      <c r="D282">
        <v>2888210.298836838</v>
      </c>
      <c r="E282">
        <v>2849598.194672213</v>
      </c>
      <c r="F282">
        <v>708888.6662783854</v>
      </c>
      <c r="G282">
        <v>2114371.881033716</v>
      </c>
    </row>
    <row r="283" spans="1:7">
      <c r="A283">
        <v>281</v>
      </c>
      <c r="B283">
        <v>10350398.66895917</v>
      </c>
      <c r="C283">
        <v>1789989.624015062</v>
      </c>
      <c r="D283">
        <v>2888163.720419756</v>
      </c>
      <c r="E283">
        <v>2849598.194672213</v>
      </c>
      <c r="F283">
        <v>708506.5881990205</v>
      </c>
      <c r="G283">
        <v>2114140.541653119</v>
      </c>
    </row>
    <row r="284" spans="1:7">
      <c r="A284">
        <v>282</v>
      </c>
      <c r="B284">
        <v>10350507.35952242</v>
      </c>
      <c r="C284">
        <v>1791055.048096312</v>
      </c>
      <c r="D284">
        <v>2887799.683145081</v>
      </c>
      <c r="E284">
        <v>2849598.194672213</v>
      </c>
      <c r="F284">
        <v>708063.3341080338</v>
      </c>
      <c r="G284">
        <v>2113991.09950078</v>
      </c>
    </row>
    <row r="285" spans="1:7">
      <c r="A285">
        <v>283</v>
      </c>
      <c r="B285">
        <v>10350306.40443761</v>
      </c>
      <c r="C285">
        <v>1794453.904298333</v>
      </c>
      <c r="D285">
        <v>2887174.706213849</v>
      </c>
      <c r="E285">
        <v>2849598.194672213</v>
      </c>
      <c r="F285">
        <v>706048.3021799289</v>
      </c>
      <c r="G285">
        <v>2113031.297073283</v>
      </c>
    </row>
    <row r="286" spans="1:7">
      <c r="A286">
        <v>284</v>
      </c>
      <c r="B286">
        <v>10350476.97911635</v>
      </c>
      <c r="C286">
        <v>1794766.901688557</v>
      </c>
      <c r="D286">
        <v>2887155.506753356</v>
      </c>
      <c r="E286">
        <v>2849598.194672213</v>
      </c>
      <c r="F286">
        <v>705950.1683916497</v>
      </c>
      <c r="G286">
        <v>2113006.207610574</v>
      </c>
    </row>
    <row r="287" spans="1:7">
      <c r="A287">
        <v>285</v>
      </c>
      <c r="B287">
        <v>10350250.25889098</v>
      </c>
      <c r="C287">
        <v>1796769.176973563</v>
      </c>
      <c r="D287">
        <v>2886379.377076746</v>
      </c>
      <c r="E287">
        <v>2849598.194672213</v>
      </c>
      <c r="F287">
        <v>704917.3891125203</v>
      </c>
      <c r="G287">
        <v>2112586.121055939</v>
      </c>
    </row>
    <row r="288" spans="1:7">
      <c r="A288">
        <v>286</v>
      </c>
      <c r="B288">
        <v>10350278.89632598</v>
      </c>
      <c r="C288">
        <v>1798172.784916236</v>
      </c>
      <c r="D288">
        <v>2886029.938736954</v>
      </c>
      <c r="E288">
        <v>2849598.194672213</v>
      </c>
      <c r="F288">
        <v>704205.9312857768</v>
      </c>
      <c r="G288">
        <v>2112272.046714803</v>
      </c>
    </row>
    <row r="289" spans="1:7">
      <c r="A289">
        <v>287</v>
      </c>
      <c r="B289">
        <v>10350242.49374036</v>
      </c>
      <c r="C289">
        <v>1795788.870900108</v>
      </c>
      <c r="D289">
        <v>2886638.198950254</v>
      </c>
      <c r="E289">
        <v>2849598.194672213</v>
      </c>
      <c r="F289">
        <v>705430.4068961485</v>
      </c>
      <c r="G289">
        <v>2112786.822321635</v>
      </c>
    </row>
    <row r="290" spans="1:7">
      <c r="A290">
        <v>288</v>
      </c>
      <c r="B290">
        <v>10350333.92862244</v>
      </c>
      <c r="C290">
        <v>1796515.145786965</v>
      </c>
      <c r="D290">
        <v>2886282.20392837</v>
      </c>
      <c r="E290">
        <v>2849598.194672213</v>
      </c>
      <c r="F290">
        <v>705230.0739314051</v>
      </c>
      <c r="G290">
        <v>2112708.310303487</v>
      </c>
    </row>
    <row r="291" spans="1:7">
      <c r="A291">
        <v>289</v>
      </c>
      <c r="B291">
        <v>10350326.94077938</v>
      </c>
      <c r="C291">
        <v>1795878.438806116</v>
      </c>
      <c r="D291">
        <v>2886807.257639959</v>
      </c>
      <c r="E291">
        <v>2849598.194672213</v>
      </c>
      <c r="F291">
        <v>705345.1597913182</v>
      </c>
      <c r="G291">
        <v>2112697.889869771</v>
      </c>
    </row>
    <row r="292" spans="1:7">
      <c r="A292">
        <v>290</v>
      </c>
      <c r="B292">
        <v>10350198.34507355</v>
      </c>
      <c r="C292">
        <v>1798396.909871411</v>
      </c>
      <c r="D292">
        <v>2885703.427357526</v>
      </c>
      <c r="E292">
        <v>2849598.194672213</v>
      </c>
      <c r="F292">
        <v>704257.4426319824</v>
      </c>
      <c r="G292">
        <v>2112242.370540414</v>
      </c>
    </row>
    <row r="293" spans="1:7">
      <c r="A293">
        <v>291</v>
      </c>
      <c r="B293">
        <v>10350030.33215509</v>
      </c>
      <c r="C293">
        <v>1796490.060912685</v>
      </c>
      <c r="D293">
        <v>2886057.385362001</v>
      </c>
      <c r="E293">
        <v>2849598.194672213</v>
      </c>
      <c r="F293">
        <v>705285.949177498</v>
      </c>
      <c r="G293">
        <v>2112598.742030688</v>
      </c>
    </row>
    <row r="294" spans="1:7">
      <c r="A294">
        <v>292</v>
      </c>
      <c r="B294">
        <v>10350082.1862242</v>
      </c>
      <c r="C294">
        <v>1797717.587159229</v>
      </c>
      <c r="D294">
        <v>2885605.243073962</v>
      </c>
      <c r="E294">
        <v>2849598.194672213</v>
      </c>
      <c r="F294">
        <v>704770.2158300803</v>
      </c>
      <c r="G294">
        <v>2112390.945488713</v>
      </c>
    </row>
    <row r="295" spans="1:7">
      <c r="A295">
        <v>293</v>
      </c>
      <c r="B295">
        <v>10350184.46923171</v>
      </c>
      <c r="C295">
        <v>1798665.968850204</v>
      </c>
      <c r="D295">
        <v>2885429.737860226</v>
      </c>
      <c r="E295">
        <v>2849598.194672213</v>
      </c>
      <c r="F295">
        <v>704323.8830519251</v>
      </c>
      <c r="G295">
        <v>2112166.684797144</v>
      </c>
    </row>
    <row r="296" spans="1:7">
      <c r="A296">
        <v>294</v>
      </c>
      <c r="B296">
        <v>10349999.00235067</v>
      </c>
      <c r="C296">
        <v>1795934.6872603</v>
      </c>
      <c r="D296">
        <v>2886223.233578774</v>
      </c>
      <c r="E296">
        <v>2849598.194672213</v>
      </c>
      <c r="F296">
        <v>705539.5909448357</v>
      </c>
      <c r="G296">
        <v>2112703.295894543</v>
      </c>
    </row>
    <row r="297" spans="1:7">
      <c r="A297">
        <v>295</v>
      </c>
      <c r="B297">
        <v>10350325.85232016</v>
      </c>
      <c r="C297">
        <v>1795947.69780398</v>
      </c>
      <c r="D297">
        <v>2886215.851012541</v>
      </c>
      <c r="E297">
        <v>2849598.194672213</v>
      </c>
      <c r="F297">
        <v>705701.2182906667</v>
      </c>
      <c r="G297">
        <v>2112862.890540756</v>
      </c>
    </row>
    <row r="298" spans="1:7">
      <c r="A298">
        <v>296</v>
      </c>
      <c r="B298">
        <v>10350030.49332827</v>
      </c>
      <c r="C298">
        <v>1793513.703164106</v>
      </c>
      <c r="D298">
        <v>2886932.321756512</v>
      </c>
      <c r="E298">
        <v>2849598.194672213</v>
      </c>
      <c r="F298">
        <v>706736.0995028367</v>
      </c>
      <c r="G298">
        <v>2113250.174232604</v>
      </c>
    </row>
    <row r="299" spans="1:7">
      <c r="A299">
        <v>297</v>
      </c>
      <c r="B299">
        <v>10349917.36010706</v>
      </c>
      <c r="C299">
        <v>1798577.857228736</v>
      </c>
      <c r="D299">
        <v>2885572.211717375</v>
      </c>
      <c r="E299">
        <v>2849598.194672213</v>
      </c>
      <c r="F299">
        <v>704186.2311536943</v>
      </c>
      <c r="G299">
        <v>2111982.865335046</v>
      </c>
    </row>
    <row r="300" spans="1:7">
      <c r="A300">
        <v>298</v>
      </c>
      <c r="B300">
        <v>10349913.63644515</v>
      </c>
      <c r="C300">
        <v>1795768.543890812</v>
      </c>
      <c r="D300">
        <v>2886395.662932443</v>
      </c>
      <c r="E300">
        <v>2849598.194672213</v>
      </c>
      <c r="F300">
        <v>705604.8046958972</v>
      </c>
      <c r="G300">
        <v>2112546.430253783</v>
      </c>
    </row>
    <row r="301" spans="1:7">
      <c r="A301">
        <v>299</v>
      </c>
      <c r="B301">
        <v>10349987.30973435</v>
      </c>
      <c r="C301">
        <v>1797087.843206846</v>
      </c>
      <c r="D301">
        <v>2885890.035862492</v>
      </c>
      <c r="E301">
        <v>2849598.194672213</v>
      </c>
      <c r="F301">
        <v>705165.9492547088</v>
      </c>
      <c r="G301">
        <v>2112245.28673809</v>
      </c>
    </row>
    <row r="302" spans="1:7">
      <c r="A302">
        <v>300</v>
      </c>
      <c r="B302">
        <v>10349957.04376597</v>
      </c>
      <c r="C302">
        <v>1789877.401997674</v>
      </c>
      <c r="D302">
        <v>2888289.045173938</v>
      </c>
      <c r="E302">
        <v>2849598.194672213</v>
      </c>
      <c r="F302">
        <v>708464.0546309499</v>
      </c>
      <c r="G302">
        <v>2113728.347291191</v>
      </c>
    </row>
    <row r="303" spans="1:7">
      <c r="A303">
        <v>301</v>
      </c>
      <c r="B303">
        <v>10349908.15555245</v>
      </c>
      <c r="C303">
        <v>1802079.344074174</v>
      </c>
      <c r="D303">
        <v>2883742.49035494</v>
      </c>
      <c r="E303">
        <v>2849598.194672213</v>
      </c>
      <c r="F303">
        <v>703079.192745656</v>
      </c>
      <c r="G303">
        <v>2111408.933705471</v>
      </c>
    </row>
    <row r="304" spans="1:7">
      <c r="A304">
        <v>302</v>
      </c>
      <c r="B304">
        <v>10350215.53497533</v>
      </c>
      <c r="C304">
        <v>1800169.125001831</v>
      </c>
      <c r="D304">
        <v>2884396.994184113</v>
      </c>
      <c r="E304">
        <v>2849598.194672213</v>
      </c>
      <c r="F304">
        <v>704175.0854316612</v>
      </c>
      <c r="G304">
        <v>2111876.135685514</v>
      </c>
    </row>
    <row r="305" spans="1:7">
      <c r="A305">
        <v>303</v>
      </c>
      <c r="B305">
        <v>10350200.87516957</v>
      </c>
      <c r="C305">
        <v>1798051.820068822</v>
      </c>
      <c r="D305">
        <v>2884933.451004846</v>
      </c>
      <c r="E305">
        <v>2849598.194672213</v>
      </c>
      <c r="F305">
        <v>705326.787077678</v>
      </c>
      <c r="G305">
        <v>2112290.622346006</v>
      </c>
    </row>
    <row r="306" spans="1:7">
      <c r="A306">
        <v>304</v>
      </c>
      <c r="B306">
        <v>10349871.0221366</v>
      </c>
      <c r="C306">
        <v>1800537.329226896</v>
      </c>
      <c r="D306">
        <v>2884172.541139342</v>
      </c>
      <c r="E306">
        <v>2849598.194672213</v>
      </c>
      <c r="F306">
        <v>703866.3817977913</v>
      </c>
      <c r="G306">
        <v>2111696.575300356</v>
      </c>
    </row>
    <row r="307" spans="1:7">
      <c r="A307">
        <v>305</v>
      </c>
      <c r="B307">
        <v>10349972.49485241</v>
      </c>
      <c r="C307">
        <v>1803788.072911439</v>
      </c>
      <c r="D307">
        <v>2883467.465799151</v>
      </c>
      <c r="E307">
        <v>2849598.194672213</v>
      </c>
      <c r="F307">
        <v>702198.4592411072</v>
      </c>
      <c r="G307">
        <v>2110920.302228503</v>
      </c>
    </row>
    <row r="308" spans="1:7">
      <c r="A308">
        <v>306</v>
      </c>
      <c r="B308">
        <v>10349856.29643795</v>
      </c>
      <c r="C308">
        <v>1798548.806653895</v>
      </c>
      <c r="D308">
        <v>2884852.529774526</v>
      </c>
      <c r="E308">
        <v>2849598.194672213</v>
      </c>
      <c r="F308">
        <v>704752.6781958718</v>
      </c>
      <c r="G308">
        <v>2112104.087141442</v>
      </c>
    </row>
    <row r="309" spans="1:7">
      <c r="A309">
        <v>307</v>
      </c>
      <c r="B309">
        <v>10350184.45647707</v>
      </c>
      <c r="C309">
        <v>1801282.026668368</v>
      </c>
      <c r="D309">
        <v>2884499.043315624</v>
      </c>
      <c r="E309">
        <v>2849598.194672213</v>
      </c>
      <c r="F309">
        <v>703274.4072350709</v>
      </c>
      <c r="G309">
        <v>2111530.784585794</v>
      </c>
    </row>
    <row r="310" spans="1:7">
      <c r="A310">
        <v>308</v>
      </c>
      <c r="B310">
        <v>10350089.17649714</v>
      </c>
      <c r="C310">
        <v>1797368.152295882</v>
      </c>
      <c r="D310">
        <v>2885192.486820183</v>
      </c>
      <c r="E310">
        <v>2849598.194672213</v>
      </c>
      <c r="F310">
        <v>705479.6953730859</v>
      </c>
      <c r="G310">
        <v>2112450.647335771</v>
      </c>
    </row>
    <row r="311" spans="1:7">
      <c r="A311">
        <v>309</v>
      </c>
      <c r="B311">
        <v>10349874.16525415</v>
      </c>
      <c r="C311">
        <v>1800058.285744452</v>
      </c>
      <c r="D311">
        <v>2884163.879171099</v>
      </c>
      <c r="E311">
        <v>2849598.194672213</v>
      </c>
      <c r="F311">
        <v>704233.8516603819</v>
      </c>
      <c r="G311">
        <v>2111819.954006004</v>
      </c>
    </row>
    <row r="312" spans="1:7">
      <c r="A312">
        <v>310</v>
      </c>
      <c r="B312">
        <v>10349907.15112079</v>
      </c>
      <c r="C312">
        <v>1800098.906973671</v>
      </c>
      <c r="D312">
        <v>2884335.519454558</v>
      </c>
      <c r="E312">
        <v>2849598.194672213</v>
      </c>
      <c r="F312">
        <v>704059.7819142714</v>
      </c>
      <c r="G312">
        <v>2111814.74810608</v>
      </c>
    </row>
    <row r="313" spans="1:7">
      <c r="A313">
        <v>311</v>
      </c>
      <c r="B313">
        <v>10349853.91299699</v>
      </c>
      <c r="C313">
        <v>1801574.739512351</v>
      </c>
      <c r="D313">
        <v>2883823.555388636</v>
      </c>
      <c r="E313">
        <v>2849598.194672213</v>
      </c>
      <c r="F313">
        <v>703320.7014119788</v>
      </c>
      <c r="G313">
        <v>2111536.722011804</v>
      </c>
    </row>
    <row r="314" spans="1:7">
      <c r="A314">
        <v>312</v>
      </c>
      <c r="B314">
        <v>10349976.62417169</v>
      </c>
      <c r="C314">
        <v>1801906.737889691</v>
      </c>
      <c r="D314">
        <v>2883821.760657919</v>
      </c>
      <c r="E314">
        <v>2849598.194672213</v>
      </c>
      <c r="F314">
        <v>703199.5217077587</v>
      </c>
      <c r="G314">
        <v>2111450.409244106</v>
      </c>
    </row>
    <row r="315" spans="1:7">
      <c r="A315">
        <v>313</v>
      </c>
      <c r="B315">
        <v>10349926.82992393</v>
      </c>
      <c r="C315">
        <v>1804266.425497976</v>
      </c>
      <c r="D315">
        <v>2883066.124709206</v>
      </c>
      <c r="E315">
        <v>2849598.194672213</v>
      </c>
      <c r="F315">
        <v>702028.0608503526</v>
      </c>
      <c r="G315">
        <v>2110968.024194185</v>
      </c>
    </row>
    <row r="316" spans="1:7">
      <c r="A316">
        <v>314</v>
      </c>
      <c r="B316">
        <v>10349875.66213031</v>
      </c>
      <c r="C316">
        <v>1801402.153038022</v>
      </c>
      <c r="D316">
        <v>2883746.001174974</v>
      </c>
      <c r="E316">
        <v>2849598.194672213</v>
      </c>
      <c r="F316">
        <v>703485.3502749039</v>
      </c>
      <c r="G316">
        <v>2111643.962970194</v>
      </c>
    </row>
    <row r="317" spans="1:7">
      <c r="A317">
        <v>315</v>
      </c>
      <c r="B317">
        <v>10349930.27825369</v>
      </c>
      <c r="C317">
        <v>1797201.297687559</v>
      </c>
      <c r="D317">
        <v>2884864.442137566</v>
      </c>
      <c r="E317">
        <v>2849598.194672213</v>
      </c>
      <c r="F317">
        <v>705703.4029239491</v>
      </c>
      <c r="G317">
        <v>2112562.940832403</v>
      </c>
    </row>
    <row r="318" spans="1:7">
      <c r="A318">
        <v>316</v>
      </c>
      <c r="B318">
        <v>10349878.35037132</v>
      </c>
      <c r="C318">
        <v>1802724.585819873</v>
      </c>
      <c r="D318">
        <v>2883507.961584391</v>
      </c>
      <c r="E318">
        <v>2849598.194672213</v>
      </c>
      <c r="F318">
        <v>702749.848344614</v>
      </c>
      <c r="G318">
        <v>2111297.759950225</v>
      </c>
    </row>
    <row r="319" spans="1:7">
      <c r="A319">
        <v>317</v>
      </c>
      <c r="B319">
        <v>10349700.23376187</v>
      </c>
      <c r="C319">
        <v>1803886.547494384</v>
      </c>
      <c r="D319">
        <v>2883260.982723362</v>
      </c>
      <c r="E319">
        <v>2849598.194672213</v>
      </c>
      <c r="F319">
        <v>702034.6397768601</v>
      </c>
      <c r="G319">
        <v>2110919.869095049</v>
      </c>
    </row>
    <row r="320" spans="1:7">
      <c r="A320">
        <v>318</v>
      </c>
      <c r="B320">
        <v>10349862.03357207</v>
      </c>
      <c r="C320">
        <v>1803428.141379627</v>
      </c>
      <c r="D320">
        <v>2883398.143456821</v>
      </c>
      <c r="E320">
        <v>2849598.194672213</v>
      </c>
      <c r="F320">
        <v>702378.8810388844</v>
      </c>
      <c r="G320">
        <v>2111058.673024529</v>
      </c>
    </row>
    <row r="321" spans="1:7">
      <c r="A321">
        <v>319</v>
      </c>
      <c r="B321">
        <v>10349786.2363594</v>
      </c>
      <c r="C321">
        <v>1806591.544257647</v>
      </c>
      <c r="D321">
        <v>2882133.834213341</v>
      </c>
      <c r="E321">
        <v>2849598.194672213</v>
      </c>
      <c r="F321">
        <v>700994.0904758401</v>
      </c>
      <c r="G321">
        <v>2110468.572740359</v>
      </c>
    </row>
    <row r="322" spans="1:7">
      <c r="A322">
        <v>320</v>
      </c>
      <c r="B322">
        <v>10349722.76436779</v>
      </c>
      <c r="C322">
        <v>1801114.858910592</v>
      </c>
      <c r="D322">
        <v>2884168.833921758</v>
      </c>
      <c r="E322">
        <v>2849598.194672213</v>
      </c>
      <c r="F322">
        <v>703341.3315366356</v>
      </c>
      <c r="G322">
        <v>2111499.545326585</v>
      </c>
    </row>
    <row r="323" spans="1:7">
      <c r="A323">
        <v>321</v>
      </c>
      <c r="B323">
        <v>10349849.35303237</v>
      </c>
      <c r="C323">
        <v>1804624.491558314</v>
      </c>
      <c r="D323">
        <v>2883339.009949131</v>
      </c>
      <c r="E323">
        <v>2849598.194672213</v>
      </c>
      <c r="F323">
        <v>701510.0264168496</v>
      </c>
      <c r="G323">
        <v>2110777.630435864</v>
      </c>
    </row>
    <row r="324" spans="1:7">
      <c r="A324">
        <v>322</v>
      </c>
      <c r="B324">
        <v>10349744.4997881</v>
      </c>
      <c r="C324">
        <v>1804805.730659447</v>
      </c>
      <c r="D324">
        <v>2883009.254878052</v>
      </c>
      <c r="E324">
        <v>2849598.194672213</v>
      </c>
      <c r="F324">
        <v>701619.1172361412</v>
      </c>
      <c r="G324">
        <v>2110712.202342245</v>
      </c>
    </row>
    <row r="325" spans="1:7">
      <c r="A325">
        <v>323</v>
      </c>
      <c r="B325">
        <v>10349722.91340464</v>
      </c>
      <c r="C325">
        <v>1807469.394343003</v>
      </c>
      <c r="D325">
        <v>2882069.28535045</v>
      </c>
      <c r="E325">
        <v>2849598.194672213</v>
      </c>
      <c r="F325">
        <v>700359.5847532332</v>
      </c>
      <c r="G325">
        <v>2110226.454285738</v>
      </c>
    </row>
    <row r="326" spans="1:7">
      <c r="A326">
        <v>324</v>
      </c>
      <c r="B326">
        <v>10349774.77753387</v>
      </c>
      <c r="C326">
        <v>1806592.222320568</v>
      </c>
      <c r="D326">
        <v>2882439.66513048</v>
      </c>
      <c r="E326">
        <v>2849598.194672213</v>
      </c>
      <c r="F326">
        <v>700782.4370710257</v>
      </c>
      <c r="G326">
        <v>2110362.258339581</v>
      </c>
    </row>
    <row r="327" spans="1:7">
      <c r="A327">
        <v>325</v>
      </c>
      <c r="B327">
        <v>10349733.12632101</v>
      </c>
      <c r="C327">
        <v>1804148.240157571</v>
      </c>
      <c r="D327">
        <v>2882987.518379967</v>
      </c>
      <c r="E327">
        <v>2849598.194672213</v>
      </c>
      <c r="F327">
        <v>702035.6041505949</v>
      </c>
      <c r="G327">
        <v>2110963.56896066</v>
      </c>
    </row>
    <row r="328" spans="1:7">
      <c r="A328">
        <v>326</v>
      </c>
      <c r="B328">
        <v>10349757.73617921</v>
      </c>
      <c r="C328">
        <v>1805142.506430263</v>
      </c>
      <c r="D328">
        <v>2882935.086887048</v>
      </c>
      <c r="E328">
        <v>2849598.194672213</v>
      </c>
      <c r="F328">
        <v>701452.1911571048</v>
      </c>
      <c r="G328">
        <v>2110629.757032582</v>
      </c>
    </row>
    <row r="329" spans="1:7">
      <c r="A329">
        <v>327</v>
      </c>
      <c r="B329">
        <v>10349771.52769934</v>
      </c>
      <c r="C329">
        <v>1802933.454692032</v>
      </c>
      <c r="D329">
        <v>2883419.989042563</v>
      </c>
      <c r="E329">
        <v>2849598.194672213</v>
      </c>
      <c r="F329">
        <v>702563.075451466</v>
      </c>
      <c r="G329">
        <v>2111256.813841063</v>
      </c>
    </row>
    <row r="330" spans="1:7">
      <c r="A330">
        <v>328</v>
      </c>
      <c r="B330">
        <v>10349699.59152406</v>
      </c>
      <c r="C330">
        <v>1804213.440759858</v>
      </c>
      <c r="D330">
        <v>2883124.360538354</v>
      </c>
      <c r="E330">
        <v>2849598.194672213</v>
      </c>
      <c r="F330">
        <v>701944.8660329471</v>
      </c>
      <c r="G330">
        <v>2110818.729520691</v>
      </c>
    </row>
    <row r="331" spans="1:7">
      <c r="A331">
        <v>329</v>
      </c>
      <c r="B331">
        <v>10349852.03210848</v>
      </c>
      <c r="C331">
        <v>1810064.870184535</v>
      </c>
      <c r="D331">
        <v>2881113.957630592</v>
      </c>
      <c r="E331">
        <v>2849598.194672213</v>
      </c>
      <c r="F331">
        <v>699353.0793773904</v>
      </c>
      <c r="G331">
        <v>2109721.930243746</v>
      </c>
    </row>
    <row r="332" spans="1:7">
      <c r="A332">
        <v>330</v>
      </c>
      <c r="B332">
        <v>10349748.55073879</v>
      </c>
      <c r="C332">
        <v>1802153.514438389</v>
      </c>
      <c r="D332">
        <v>2883792.671105084</v>
      </c>
      <c r="E332">
        <v>2849598.194672213</v>
      </c>
      <c r="F332">
        <v>702958.4847213395</v>
      </c>
      <c r="G332">
        <v>2111245.68580176</v>
      </c>
    </row>
    <row r="333" spans="1:7">
      <c r="A333">
        <v>331</v>
      </c>
      <c r="B333">
        <v>10349865.74014671</v>
      </c>
      <c r="C333">
        <v>1803390.5868023</v>
      </c>
      <c r="D333">
        <v>2883221.028374758</v>
      </c>
      <c r="E333">
        <v>2849598.194672213</v>
      </c>
      <c r="F333">
        <v>702648.4491018587</v>
      </c>
      <c r="G333">
        <v>2111007.481195584</v>
      </c>
    </row>
    <row r="334" spans="1:7">
      <c r="A334">
        <v>332</v>
      </c>
      <c r="B334">
        <v>10349735.20975409</v>
      </c>
      <c r="C334">
        <v>1804779.870315399</v>
      </c>
      <c r="D334">
        <v>2883070.329336745</v>
      </c>
      <c r="E334">
        <v>2849598.194672213</v>
      </c>
      <c r="F334">
        <v>701620.2291804863</v>
      </c>
      <c r="G334">
        <v>2110666.586249242</v>
      </c>
    </row>
    <row r="335" spans="1:7">
      <c r="A335">
        <v>333</v>
      </c>
      <c r="B335">
        <v>10349607.79856764</v>
      </c>
      <c r="C335">
        <v>1808169.384063739</v>
      </c>
      <c r="D335">
        <v>2882020.635958746</v>
      </c>
      <c r="E335">
        <v>2849598.194672213</v>
      </c>
      <c r="F335">
        <v>699932.4103505636</v>
      </c>
      <c r="G335">
        <v>2109887.173522376</v>
      </c>
    </row>
    <row r="336" spans="1:7">
      <c r="A336">
        <v>334</v>
      </c>
      <c r="B336">
        <v>10349664.2603901</v>
      </c>
      <c r="C336">
        <v>1804868.467899031</v>
      </c>
      <c r="D336">
        <v>2883008.052978974</v>
      </c>
      <c r="E336">
        <v>2849598.194672213</v>
      </c>
      <c r="F336">
        <v>701625.9648311675</v>
      </c>
      <c r="G336">
        <v>2110563.580008715</v>
      </c>
    </row>
    <row r="337" spans="1:7">
      <c r="A337">
        <v>335</v>
      </c>
      <c r="B337">
        <v>10349657.61687637</v>
      </c>
      <c r="C337">
        <v>1797649.300853979</v>
      </c>
      <c r="D337">
        <v>2885374.217367165</v>
      </c>
      <c r="E337">
        <v>2849598.194672213</v>
      </c>
      <c r="F337">
        <v>705043.5361111286</v>
      </c>
      <c r="G337">
        <v>2111992.367871885</v>
      </c>
    </row>
    <row r="338" spans="1:7">
      <c r="A338">
        <v>336</v>
      </c>
      <c r="B338">
        <v>10349760.549845</v>
      </c>
      <c r="C338">
        <v>1811335.891714945</v>
      </c>
      <c r="D338">
        <v>2880737.947423256</v>
      </c>
      <c r="E338">
        <v>2849598.194672213</v>
      </c>
      <c r="F338">
        <v>698740.7469622964</v>
      </c>
      <c r="G338">
        <v>2109347.769072294</v>
      </c>
    </row>
    <row r="339" spans="1:7">
      <c r="A339">
        <v>337</v>
      </c>
      <c r="B339">
        <v>10349695.73839968</v>
      </c>
      <c r="C339">
        <v>1810842.47141235</v>
      </c>
      <c r="D339">
        <v>2881753.797244397</v>
      </c>
      <c r="E339">
        <v>2849598.194672213</v>
      </c>
      <c r="F339">
        <v>698274.2115555432</v>
      </c>
      <c r="G339">
        <v>2109227.063515177</v>
      </c>
    </row>
    <row r="340" spans="1:7">
      <c r="A340">
        <v>338</v>
      </c>
      <c r="B340">
        <v>10349531.1527936</v>
      </c>
      <c r="C340">
        <v>1808013.329071403</v>
      </c>
      <c r="D340">
        <v>2881976.647743675</v>
      </c>
      <c r="E340">
        <v>2849598.194672213</v>
      </c>
      <c r="F340">
        <v>700036.4732625501</v>
      </c>
      <c r="G340">
        <v>2109906.508043764</v>
      </c>
    </row>
    <row r="341" spans="1:7">
      <c r="A341">
        <v>339</v>
      </c>
      <c r="B341">
        <v>10349762.83136533</v>
      </c>
      <c r="C341">
        <v>1807018.661400516</v>
      </c>
      <c r="D341">
        <v>2882480.740718301</v>
      </c>
      <c r="E341">
        <v>2849598.194672213</v>
      </c>
      <c r="F341">
        <v>700562.8185434656</v>
      </c>
      <c r="G341">
        <v>2110102.416030833</v>
      </c>
    </row>
    <row r="342" spans="1:7">
      <c r="A342">
        <v>340</v>
      </c>
      <c r="B342">
        <v>10349675.90239094</v>
      </c>
      <c r="C342">
        <v>1806395.452200523</v>
      </c>
      <c r="D342">
        <v>2882452.239608488</v>
      </c>
      <c r="E342">
        <v>2849598.194672213</v>
      </c>
      <c r="F342">
        <v>700923.0357539965</v>
      </c>
      <c r="G342">
        <v>2110306.980155721</v>
      </c>
    </row>
    <row r="343" spans="1:7">
      <c r="A343">
        <v>341</v>
      </c>
      <c r="B343">
        <v>10349718.523114</v>
      </c>
      <c r="C343">
        <v>1806343.016152261</v>
      </c>
      <c r="D343">
        <v>2882762.409846546</v>
      </c>
      <c r="E343">
        <v>2849598.194672213</v>
      </c>
      <c r="F343">
        <v>700769.8831255829</v>
      </c>
      <c r="G343">
        <v>2110245.019317393</v>
      </c>
    </row>
    <row r="344" spans="1:7">
      <c r="A344">
        <v>342</v>
      </c>
      <c r="B344">
        <v>10349618.94598648</v>
      </c>
      <c r="C344">
        <v>1809382.33679191</v>
      </c>
      <c r="D344">
        <v>2881738.94542437</v>
      </c>
      <c r="E344">
        <v>2849598.194672213</v>
      </c>
      <c r="F344">
        <v>699302.2188255179</v>
      </c>
      <c r="G344">
        <v>2109597.250272464</v>
      </c>
    </row>
    <row r="345" spans="1:7">
      <c r="A345">
        <v>343</v>
      </c>
      <c r="B345">
        <v>10349746.21867722</v>
      </c>
      <c r="C345">
        <v>1805605.377247443</v>
      </c>
      <c r="D345">
        <v>2882728.370123417</v>
      </c>
      <c r="E345">
        <v>2849598.194672213</v>
      </c>
      <c r="F345">
        <v>701440.15829124</v>
      </c>
      <c r="G345">
        <v>2110374.118342912</v>
      </c>
    </row>
    <row r="346" spans="1:7">
      <c r="A346">
        <v>344</v>
      </c>
      <c r="B346">
        <v>10349558.95353529</v>
      </c>
      <c r="C346">
        <v>1809688.637676303</v>
      </c>
      <c r="D346">
        <v>2881514.118860583</v>
      </c>
      <c r="E346">
        <v>2849598.194672213</v>
      </c>
      <c r="F346">
        <v>699174.4229684958</v>
      </c>
      <c r="G346">
        <v>2109583.579357693</v>
      </c>
    </row>
    <row r="347" spans="1:7">
      <c r="A347">
        <v>345</v>
      </c>
      <c r="B347">
        <v>10349518.04972613</v>
      </c>
      <c r="C347">
        <v>1807674.280595922</v>
      </c>
      <c r="D347">
        <v>2882094.524945572</v>
      </c>
      <c r="E347">
        <v>2849598.194672213</v>
      </c>
      <c r="F347">
        <v>700193.6483639919</v>
      </c>
      <c r="G347">
        <v>2109957.401148429</v>
      </c>
    </row>
    <row r="348" spans="1:7">
      <c r="A348">
        <v>346</v>
      </c>
      <c r="B348">
        <v>10349559.01167366</v>
      </c>
      <c r="C348">
        <v>1807295.341820687</v>
      </c>
      <c r="D348">
        <v>2882248.231750292</v>
      </c>
      <c r="E348">
        <v>2849598.194672213</v>
      </c>
      <c r="F348">
        <v>700371.1281400945</v>
      </c>
      <c r="G348">
        <v>2110046.115290375</v>
      </c>
    </row>
    <row r="349" spans="1:7">
      <c r="A349">
        <v>347</v>
      </c>
      <c r="B349">
        <v>10349537.88347263</v>
      </c>
      <c r="C349">
        <v>1806445.857708761</v>
      </c>
      <c r="D349">
        <v>2882411.989520523</v>
      </c>
      <c r="E349">
        <v>2849598.194672213</v>
      </c>
      <c r="F349">
        <v>700842.588446047</v>
      </c>
      <c r="G349">
        <v>2110239.25312508</v>
      </c>
    </row>
    <row r="350" spans="1:7">
      <c r="A350">
        <v>348</v>
      </c>
      <c r="B350">
        <v>10349448.58391304</v>
      </c>
      <c r="C350">
        <v>1806720.634469321</v>
      </c>
      <c r="D350">
        <v>2882316.73058895</v>
      </c>
      <c r="E350">
        <v>2849598.194672213</v>
      </c>
      <c r="F350">
        <v>700665.0579222164</v>
      </c>
      <c r="G350">
        <v>2110147.966260344</v>
      </c>
    </row>
    <row r="351" spans="1:7">
      <c r="A351">
        <v>349</v>
      </c>
      <c r="B351">
        <v>10349463.23761156</v>
      </c>
      <c r="C351">
        <v>1807208.517631641</v>
      </c>
      <c r="D351">
        <v>2882230.735858766</v>
      </c>
      <c r="E351">
        <v>2849598.194672213</v>
      </c>
      <c r="F351">
        <v>700401.8857929811</v>
      </c>
      <c r="G351">
        <v>2110023.903655956</v>
      </c>
    </row>
    <row r="352" spans="1:7">
      <c r="A352">
        <v>350</v>
      </c>
      <c r="B352">
        <v>10349448.72157398</v>
      </c>
      <c r="C352">
        <v>1805794.902348219</v>
      </c>
      <c r="D352">
        <v>2882509.558502201</v>
      </c>
      <c r="E352">
        <v>2849598.194672213</v>
      </c>
      <c r="F352">
        <v>701150.2453616951</v>
      </c>
      <c r="G352">
        <v>2110395.820689649</v>
      </c>
    </row>
    <row r="353" spans="1:7">
      <c r="A353">
        <v>351</v>
      </c>
      <c r="B353">
        <v>10349492.05761973</v>
      </c>
      <c r="C353">
        <v>1806213.988972402</v>
      </c>
      <c r="D353">
        <v>2882571.698244664</v>
      </c>
      <c r="E353">
        <v>2849598.194672213</v>
      </c>
      <c r="F353">
        <v>700868.4693824898</v>
      </c>
      <c r="G353">
        <v>2110239.706347957</v>
      </c>
    </row>
    <row r="354" spans="1:7">
      <c r="A354">
        <v>352</v>
      </c>
      <c r="B354">
        <v>10349433.558055</v>
      </c>
      <c r="C354">
        <v>1807199.057165161</v>
      </c>
      <c r="D354">
        <v>2882251.429400619</v>
      </c>
      <c r="E354">
        <v>2849598.194672213</v>
      </c>
      <c r="F354">
        <v>700334.9764953158</v>
      </c>
      <c r="G354">
        <v>2110049.900321694</v>
      </c>
    </row>
    <row r="355" spans="1:7">
      <c r="A355">
        <v>353</v>
      </c>
      <c r="B355">
        <v>10349483.44125678</v>
      </c>
      <c r="C355">
        <v>1807552.2002305</v>
      </c>
      <c r="D355">
        <v>2882201.3826049</v>
      </c>
      <c r="E355">
        <v>2849598.194672213</v>
      </c>
      <c r="F355">
        <v>700182.2710678235</v>
      </c>
      <c r="G355">
        <v>2109949.392681347</v>
      </c>
    </row>
    <row r="356" spans="1:7">
      <c r="A356">
        <v>354</v>
      </c>
      <c r="B356">
        <v>10349510.17420845</v>
      </c>
      <c r="C356">
        <v>1807119.8219438</v>
      </c>
      <c r="D356">
        <v>2882358.475516067</v>
      </c>
      <c r="E356">
        <v>2849598.194672213</v>
      </c>
      <c r="F356">
        <v>700377.1508523537</v>
      </c>
      <c r="G356">
        <v>2110056.531224017</v>
      </c>
    </row>
    <row r="357" spans="1:7">
      <c r="A357">
        <v>355</v>
      </c>
      <c r="B357">
        <v>10349508.04890336</v>
      </c>
      <c r="C357">
        <v>1806544.209149614</v>
      </c>
      <c r="D357">
        <v>2882504.709175504</v>
      </c>
      <c r="E357">
        <v>2849598.194672213</v>
      </c>
      <c r="F357">
        <v>700675.3657065168</v>
      </c>
      <c r="G357">
        <v>2110185.570199514</v>
      </c>
    </row>
    <row r="358" spans="1:7">
      <c r="A358">
        <v>356</v>
      </c>
      <c r="B358">
        <v>10349443.65989612</v>
      </c>
      <c r="C358">
        <v>1806613.637392702</v>
      </c>
      <c r="D358">
        <v>2882322.895143627</v>
      </c>
      <c r="E358">
        <v>2849598.194672213</v>
      </c>
      <c r="F358">
        <v>700736.2715258014</v>
      </c>
      <c r="G358">
        <v>2110172.661161776</v>
      </c>
    </row>
    <row r="359" spans="1:7">
      <c r="A359">
        <v>357</v>
      </c>
      <c r="B359">
        <v>10349418.25187817</v>
      </c>
      <c r="C359">
        <v>1808682.165791534</v>
      </c>
      <c r="D359">
        <v>2881743.65215817</v>
      </c>
      <c r="E359">
        <v>2849598.194672213</v>
      </c>
      <c r="F359">
        <v>699641.4781402599</v>
      </c>
      <c r="G359">
        <v>2109752.761115993</v>
      </c>
    </row>
    <row r="360" spans="1:7">
      <c r="A360">
        <v>358</v>
      </c>
      <c r="B360">
        <v>10349416.5136993</v>
      </c>
      <c r="C360">
        <v>1809673.690104626</v>
      </c>
      <c r="D360">
        <v>2881306.075116232</v>
      </c>
      <c r="E360">
        <v>2849598.194672213</v>
      </c>
      <c r="F360">
        <v>699234.955062808</v>
      </c>
      <c r="G360">
        <v>2109603.598743419</v>
      </c>
    </row>
    <row r="361" spans="1:7">
      <c r="A361">
        <v>359</v>
      </c>
      <c r="B361">
        <v>10349446.60856733</v>
      </c>
      <c r="C361">
        <v>1809694.686342261</v>
      </c>
      <c r="D361">
        <v>2881287.247465855</v>
      </c>
      <c r="E361">
        <v>2849598.194672213</v>
      </c>
      <c r="F361">
        <v>699249.1668064728</v>
      </c>
      <c r="G361">
        <v>2109617.313280529</v>
      </c>
    </row>
    <row r="362" spans="1:7">
      <c r="A362">
        <v>360</v>
      </c>
      <c r="B362">
        <v>10349476.53717575</v>
      </c>
      <c r="C362">
        <v>1812787.602507813</v>
      </c>
      <c r="D362">
        <v>2880336.079560206</v>
      </c>
      <c r="E362">
        <v>2849598.194672213</v>
      </c>
      <c r="F362">
        <v>697776.7731751811</v>
      </c>
      <c r="G362">
        <v>2108977.887260338</v>
      </c>
    </row>
    <row r="363" spans="1:7">
      <c r="A363">
        <v>361</v>
      </c>
      <c r="B363">
        <v>10349419.16775268</v>
      </c>
      <c r="C363">
        <v>1809307.212958865</v>
      </c>
      <c r="D363">
        <v>2881421.770858433</v>
      </c>
      <c r="E363">
        <v>2849598.194672213</v>
      </c>
      <c r="F363">
        <v>699393.8559731833</v>
      </c>
      <c r="G363">
        <v>2109698.13328999</v>
      </c>
    </row>
    <row r="364" spans="1:7">
      <c r="A364">
        <v>362</v>
      </c>
      <c r="B364">
        <v>10349482.67543413</v>
      </c>
      <c r="C364">
        <v>1812282.854601932</v>
      </c>
      <c r="D364">
        <v>2880495.138513512</v>
      </c>
      <c r="E364">
        <v>2849598.194672213</v>
      </c>
      <c r="F364">
        <v>698045.447458777</v>
      </c>
      <c r="G364">
        <v>2109061.040187696</v>
      </c>
    </row>
    <row r="365" spans="1:7">
      <c r="A365">
        <v>363</v>
      </c>
      <c r="B365">
        <v>10349451.87960959</v>
      </c>
      <c r="C365">
        <v>1808996.813707404</v>
      </c>
      <c r="D365">
        <v>2881484.906684465</v>
      </c>
      <c r="E365">
        <v>2849598.194672213</v>
      </c>
      <c r="F365">
        <v>699610.4538513768</v>
      </c>
      <c r="G365">
        <v>2109761.51069413</v>
      </c>
    </row>
    <row r="366" spans="1:7">
      <c r="A366">
        <v>364</v>
      </c>
      <c r="B366">
        <v>10349362.18968679</v>
      </c>
      <c r="C366">
        <v>1807374.163834524</v>
      </c>
      <c r="D366">
        <v>2882006.820664205</v>
      </c>
      <c r="E366">
        <v>2849598.194672213</v>
      </c>
      <c r="F366">
        <v>700284.7659019037</v>
      </c>
      <c r="G366">
        <v>2110098.244613945</v>
      </c>
    </row>
    <row r="367" spans="1:7">
      <c r="A367">
        <v>365</v>
      </c>
      <c r="B367">
        <v>10349422.20737345</v>
      </c>
      <c r="C367">
        <v>1809968.845271519</v>
      </c>
      <c r="D367">
        <v>2881173.324468588</v>
      </c>
      <c r="E367">
        <v>2849598.194672213</v>
      </c>
      <c r="F367">
        <v>699084.3656108307</v>
      </c>
      <c r="G367">
        <v>2109597.477350294</v>
      </c>
    </row>
    <row r="368" spans="1:7">
      <c r="A368">
        <v>366</v>
      </c>
      <c r="B368">
        <v>10349319.2368112</v>
      </c>
      <c r="C368">
        <v>1808586.69418071</v>
      </c>
      <c r="D368">
        <v>2881931.221983327</v>
      </c>
      <c r="E368">
        <v>2849598.194672213</v>
      </c>
      <c r="F368">
        <v>699427.6859441227</v>
      </c>
      <c r="G368">
        <v>2109775.44003083</v>
      </c>
    </row>
    <row r="369" spans="1:7">
      <c r="A369">
        <v>367</v>
      </c>
      <c r="B369">
        <v>10349328.75021501</v>
      </c>
      <c r="C369">
        <v>1808969.647346835</v>
      </c>
      <c r="D369">
        <v>2881837.18279016</v>
      </c>
      <c r="E369">
        <v>2849598.194672213</v>
      </c>
      <c r="F369">
        <v>699219.7328243569</v>
      </c>
      <c r="G369">
        <v>2109703.992581445</v>
      </c>
    </row>
    <row r="370" spans="1:7">
      <c r="A370">
        <v>368</v>
      </c>
      <c r="B370">
        <v>10349232.30094562</v>
      </c>
      <c r="C370">
        <v>1806515.425622975</v>
      </c>
      <c r="D370">
        <v>2882545.970207344</v>
      </c>
      <c r="E370">
        <v>2849598.194672213</v>
      </c>
      <c r="F370">
        <v>700404.838628639</v>
      </c>
      <c r="G370">
        <v>2110167.87181445</v>
      </c>
    </row>
    <row r="371" spans="1:7">
      <c r="A371">
        <v>369</v>
      </c>
      <c r="B371">
        <v>10349227.34066997</v>
      </c>
      <c r="C371">
        <v>1804509.39200383</v>
      </c>
      <c r="D371">
        <v>2883216.265394676</v>
      </c>
      <c r="E371">
        <v>2849598.194672213</v>
      </c>
      <c r="F371">
        <v>701318.3848914665</v>
      </c>
      <c r="G371">
        <v>2110585.10370778</v>
      </c>
    </row>
    <row r="372" spans="1:7">
      <c r="A372">
        <v>370</v>
      </c>
      <c r="B372">
        <v>10349262.09907845</v>
      </c>
      <c r="C372">
        <v>1806572.276791645</v>
      </c>
      <c r="D372">
        <v>2882508.336070263</v>
      </c>
      <c r="E372">
        <v>2849598.194672213</v>
      </c>
      <c r="F372">
        <v>700388.3718796353</v>
      </c>
      <c r="G372">
        <v>2110194.919664696</v>
      </c>
    </row>
    <row r="373" spans="1:7">
      <c r="A373">
        <v>371</v>
      </c>
      <c r="B373">
        <v>10349224.85607246</v>
      </c>
      <c r="C373">
        <v>1804882.256254678</v>
      </c>
      <c r="D373">
        <v>2882922.516058549</v>
      </c>
      <c r="E373">
        <v>2849598.194672213</v>
      </c>
      <c r="F373">
        <v>701256.8932290708</v>
      </c>
      <c r="G373">
        <v>2110564.995857946</v>
      </c>
    </row>
    <row r="374" spans="1:7">
      <c r="A374">
        <v>372</v>
      </c>
      <c r="B374">
        <v>10349262.47554448</v>
      </c>
      <c r="C374">
        <v>1803877.779991011</v>
      </c>
      <c r="D374">
        <v>2883155.695499679</v>
      </c>
      <c r="E374">
        <v>2849598.194672213</v>
      </c>
      <c r="F374">
        <v>701820.8636998214</v>
      </c>
      <c r="G374">
        <v>2110809.94168175</v>
      </c>
    </row>
    <row r="375" spans="1:7">
      <c r="A375">
        <v>373</v>
      </c>
      <c r="B375">
        <v>10349217.2018592</v>
      </c>
      <c r="C375">
        <v>1802639.290848149</v>
      </c>
      <c r="D375">
        <v>2883671.045164724</v>
      </c>
      <c r="E375">
        <v>2849598.194672213</v>
      </c>
      <c r="F375">
        <v>702274.8587370644</v>
      </c>
      <c r="G375">
        <v>2111033.81243705</v>
      </c>
    </row>
    <row r="376" spans="1:7">
      <c r="A376">
        <v>374</v>
      </c>
      <c r="B376">
        <v>10349226.83316245</v>
      </c>
      <c r="C376">
        <v>1801842.508774745</v>
      </c>
      <c r="D376">
        <v>2883904.239780524</v>
      </c>
      <c r="E376">
        <v>2849598.194672213</v>
      </c>
      <c r="F376">
        <v>702686.6563547123</v>
      </c>
      <c r="G376">
        <v>2111195.23358025</v>
      </c>
    </row>
    <row r="377" spans="1:7">
      <c r="A377">
        <v>375</v>
      </c>
      <c r="B377">
        <v>10349245.97894083</v>
      </c>
      <c r="C377">
        <v>1802744.416543575</v>
      </c>
      <c r="D377">
        <v>2883703.533199558</v>
      </c>
      <c r="E377">
        <v>2849598.194672213</v>
      </c>
      <c r="F377">
        <v>702168.7662904696</v>
      </c>
      <c r="G377">
        <v>2111031.068235015</v>
      </c>
    </row>
    <row r="378" spans="1:7">
      <c r="A378">
        <v>376</v>
      </c>
      <c r="B378">
        <v>10349221.57082781</v>
      </c>
      <c r="C378">
        <v>1801678.904948027</v>
      </c>
      <c r="D378">
        <v>2883946.674089349</v>
      </c>
      <c r="E378">
        <v>2849598.194672213</v>
      </c>
      <c r="F378">
        <v>702765.4101386287</v>
      </c>
      <c r="G378">
        <v>2111232.386979592</v>
      </c>
    </row>
    <row r="379" spans="1:7">
      <c r="A379">
        <v>377</v>
      </c>
      <c r="B379">
        <v>10349280.86323095</v>
      </c>
      <c r="C379">
        <v>1800449.831798505</v>
      </c>
      <c r="D379">
        <v>2884231.643039143</v>
      </c>
      <c r="E379">
        <v>2849598.194672213</v>
      </c>
      <c r="F379">
        <v>703440.6568278013</v>
      </c>
      <c r="G379">
        <v>2111560.536893286</v>
      </c>
    </row>
    <row r="380" spans="1:7">
      <c r="A380">
        <v>378</v>
      </c>
      <c r="B380">
        <v>10349204.49898105</v>
      </c>
      <c r="C380">
        <v>1803017.278161601</v>
      </c>
      <c r="D380">
        <v>2883550.225302654</v>
      </c>
      <c r="E380">
        <v>2849598.194672213</v>
      </c>
      <c r="F380">
        <v>702078.6631858273</v>
      </c>
      <c r="G380">
        <v>2110960.137658753</v>
      </c>
    </row>
    <row r="381" spans="1:7">
      <c r="A381">
        <v>379</v>
      </c>
      <c r="B381">
        <v>10349257.04051903</v>
      </c>
      <c r="C381">
        <v>1802624.52852013</v>
      </c>
      <c r="D381">
        <v>2883797.052687615</v>
      </c>
      <c r="E381">
        <v>2849598.194672213</v>
      </c>
      <c r="F381">
        <v>702216.0460938031</v>
      </c>
      <c r="G381">
        <v>2111021.218545265</v>
      </c>
    </row>
    <row r="382" spans="1:7">
      <c r="A382">
        <v>380</v>
      </c>
      <c r="B382">
        <v>10349240.74925753</v>
      </c>
      <c r="C382">
        <v>1803470.598849665</v>
      </c>
      <c r="D382">
        <v>2883464.307736021</v>
      </c>
      <c r="E382">
        <v>2849598.194672213</v>
      </c>
      <c r="F382">
        <v>701860.9173480491</v>
      </c>
      <c r="G382">
        <v>2110846.730651578</v>
      </c>
    </row>
    <row r="383" spans="1:7">
      <c r="A383">
        <v>381</v>
      </c>
      <c r="B383">
        <v>10349245.79211971</v>
      </c>
      <c r="C383">
        <v>1801129.04046688</v>
      </c>
      <c r="D383">
        <v>2884342.667063675</v>
      </c>
      <c r="E383">
        <v>2849598.194672213</v>
      </c>
      <c r="F383">
        <v>702861.650671311</v>
      </c>
      <c r="G383">
        <v>2111314.239245631</v>
      </c>
    </row>
    <row r="384" spans="1:7">
      <c r="A384">
        <v>382</v>
      </c>
      <c r="B384">
        <v>10349211.14604595</v>
      </c>
      <c r="C384">
        <v>1803624.89423744</v>
      </c>
      <c r="D384">
        <v>2883417.972940878</v>
      </c>
      <c r="E384">
        <v>2849598.194672213</v>
      </c>
      <c r="F384">
        <v>701756.8441062042</v>
      </c>
      <c r="G384">
        <v>2110813.240089216</v>
      </c>
    </row>
    <row r="385" spans="1:7">
      <c r="A385">
        <v>383</v>
      </c>
      <c r="B385">
        <v>10349258.41404927</v>
      </c>
      <c r="C385">
        <v>1800175.865262331</v>
      </c>
      <c r="D385">
        <v>2884549.907999088</v>
      </c>
      <c r="E385">
        <v>2849598.194672213</v>
      </c>
      <c r="F385">
        <v>703413.3217882063</v>
      </c>
      <c r="G385">
        <v>2111521.124327429</v>
      </c>
    </row>
    <row r="386" spans="1:7">
      <c r="A386">
        <v>384</v>
      </c>
      <c r="B386">
        <v>10349231.38337904</v>
      </c>
      <c r="C386">
        <v>1803306.336535993</v>
      </c>
      <c r="D386">
        <v>2883513.524720712</v>
      </c>
      <c r="E386">
        <v>2849598.194672213</v>
      </c>
      <c r="F386">
        <v>701908.6960596318</v>
      </c>
      <c r="G386">
        <v>2110904.631390496</v>
      </c>
    </row>
    <row r="387" spans="1:7">
      <c r="A387">
        <v>385</v>
      </c>
      <c r="B387">
        <v>10349251.19809482</v>
      </c>
      <c r="C387">
        <v>1802469.915539814</v>
      </c>
      <c r="D387">
        <v>2883819.470204071</v>
      </c>
      <c r="E387">
        <v>2849598.194672213</v>
      </c>
      <c r="F387">
        <v>702357.1344090315</v>
      </c>
      <c r="G387">
        <v>2111006.48326969</v>
      </c>
    </row>
    <row r="388" spans="1:7">
      <c r="A388">
        <v>386</v>
      </c>
      <c r="B388">
        <v>10349224.67109693</v>
      </c>
      <c r="C388">
        <v>1803494.524243876</v>
      </c>
      <c r="D388">
        <v>2883460.568993825</v>
      </c>
      <c r="E388">
        <v>2849598.194672213</v>
      </c>
      <c r="F388">
        <v>701805.5616620239</v>
      </c>
      <c r="G388">
        <v>2110865.821524989</v>
      </c>
    </row>
    <row r="389" spans="1:7">
      <c r="A389">
        <v>387</v>
      </c>
      <c r="B389">
        <v>10349207.54094953</v>
      </c>
      <c r="C389">
        <v>1804627.29459319</v>
      </c>
      <c r="D389">
        <v>2883027.945516664</v>
      </c>
      <c r="E389">
        <v>2849598.194672213</v>
      </c>
      <c r="F389">
        <v>701346.5582207803</v>
      </c>
      <c r="G389">
        <v>2110607.547946678</v>
      </c>
    </row>
    <row r="390" spans="1:7">
      <c r="A390">
        <v>388</v>
      </c>
      <c r="B390">
        <v>10349229.55001359</v>
      </c>
      <c r="C390">
        <v>1805017.317703166</v>
      </c>
      <c r="D390">
        <v>2882889.89323511</v>
      </c>
      <c r="E390">
        <v>2849598.194672213</v>
      </c>
      <c r="F390">
        <v>701160.3741569821</v>
      </c>
      <c r="G390">
        <v>2110563.77024612</v>
      </c>
    </row>
    <row r="391" spans="1:7">
      <c r="A391">
        <v>389</v>
      </c>
      <c r="B391">
        <v>10349232.58854872</v>
      </c>
      <c r="C391">
        <v>1803421.717201777</v>
      </c>
      <c r="D391">
        <v>2883469.489007402</v>
      </c>
      <c r="E391">
        <v>2849598.194672213</v>
      </c>
      <c r="F391">
        <v>701871.0110655125</v>
      </c>
      <c r="G391">
        <v>2110872.176601814</v>
      </c>
    </row>
    <row r="392" spans="1:7">
      <c r="A392">
        <v>390</v>
      </c>
      <c r="B392">
        <v>10349228.73860627</v>
      </c>
      <c r="C392">
        <v>1803496.856495729</v>
      </c>
      <c r="D392">
        <v>2883339.105040338</v>
      </c>
      <c r="E392">
        <v>2849598.194672213</v>
      </c>
      <c r="F392">
        <v>701900.2482822661</v>
      </c>
      <c r="G392">
        <v>2110894.334115725</v>
      </c>
    </row>
    <row r="393" spans="1:7">
      <c r="A393">
        <v>391</v>
      </c>
      <c r="B393">
        <v>10349237.81621731</v>
      </c>
      <c r="C393">
        <v>1800462.044522167</v>
      </c>
      <c r="D393">
        <v>2884304.968761989</v>
      </c>
      <c r="E393">
        <v>2849598.194672213</v>
      </c>
      <c r="F393">
        <v>703368.4514247003</v>
      </c>
      <c r="G393">
        <v>2111504.156836244</v>
      </c>
    </row>
    <row r="394" spans="1:7">
      <c r="A394">
        <v>392</v>
      </c>
      <c r="B394">
        <v>10349224.46011846</v>
      </c>
      <c r="C394">
        <v>1803384.176282665</v>
      </c>
      <c r="D394">
        <v>2883435.211346357</v>
      </c>
      <c r="E394">
        <v>2849598.194672213</v>
      </c>
      <c r="F394">
        <v>701933.9096312454</v>
      </c>
      <c r="G394">
        <v>2110872.968185979</v>
      </c>
    </row>
    <row r="395" spans="1:7">
      <c r="A395">
        <v>393</v>
      </c>
      <c r="B395">
        <v>10349267.4814651</v>
      </c>
      <c r="C395">
        <v>1801980.874290756</v>
      </c>
      <c r="D395">
        <v>2883864.103075442</v>
      </c>
      <c r="E395">
        <v>2849598.194672213</v>
      </c>
      <c r="F395">
        <v>702614.2197676885</v>
      </c>
      <c r="G395">
        <v>2111210.089659</v>
      </c>
    </row>
    <row r="396" spans="1:7">
      <c r="A396">
        <v>394</v>
      </c>
      <c r="B396">
        <v>10349175.2511235</v>
      </c>
      <c r="C396">
        <v>1802994.829232521</v>
      </c>
      <c r="D396">
        <v>2883571.014987186</v>
      </c>
      <c r="E396">
        <v>2849598.194672213</v>
      </c>
      <c r="F396">
        <v>702076.3506649224</v>
      </c>
      <c r="G396">
        <v>2110934.86156666</v>
      </c>
    </row>
    <row r="397" spans="1:7">
      <c r="A397">
        <v>395</v>
      </c>
      <c r="B397">
        <v>10349189.19583659</v>
      </c>
      <c r="C397">
        <v>1806827.402936377</v>
      </c>
      <c r="D397">
        <v>2882351.0036937</v>
      </c>
      <c r="E397">
        <v>2849598.194672213</v>
      </c>
      <c r="F397">
        <v>700256.1245679497</v>
      </c>
      <c r="G397">
        <v>2110156.469966353</v>
      </c>
    </row>
    <row r="398" spans="1:7">
      <c r="A398">
        <v>396</v>
      </c>
      <c r="B398">
        <v>10349182.49298952</v>
      </c>
      <c r="C398">
        <v>1802399.244482468</v>
      </c>
      <c r="D398">
        <v>2883671.430212908</v>
      </c>
      <c r="E398">
        <v>2849598.194672213</v>
      </c>
      <c r="F398">
        <v>702445.3106745358</v>
      </c>
      <c r="G398">
        <v>2111068.312947395</v>
      </c>
    </row>
    <row r="399" spans="1:7">
      <c r="A399">
        <v>397</v>
      </c>
      <c r="B399">
        <v>10349176.21497143</v>
      </c>
      <c r="C399">
        <v>1801557.157491235</v>
      </c>
      <c r="D399">
        <v>2883761.305137139</v>
      </c>
      <c r="E399">
        <v>2849598.194672213</v>
      </c>
      <c r="F399">
        <v>702969.7696264383</v>
      </c>
      <c r="G399">
        <v>2111289.788044409</v>
      </c>
    </row>
    <row r="400" spans="1:7">
      <c r="A400">
        <v>398</v>
      </c>
      <c r="B400">
        <v>10349200.86561036</v>
      </c>
      <c r="C400">
        <v>1802998.508057019</v>
      </c>
      <c r="D400">
        <v>2883548.320477047</v>
      </c>
      <c r="E400">
        <v>2849598.194672213</v>
      </c>
      <c r="F400">
        <v>702090.3765020134</v>
      </c>
      <c r="G400">
        <v>2110965.465902064</v>
      </c>
    </row>
    <row r="401" spans="1:7">
      <c r="A401">
        <v>399</v>
      </c>
      <c r="B401">
        <v>10349238.42142769</v>
      </c>
      <c r="C401">
        <v>1805317.655864482</v>
      </c>
      <c r="D401">
        <v>2883043.662570282</v>
      </c>
      <c r="E401">
        <v>2849598.194672213</v>
      </c>
      <c r="F401">
        <v>700896.1395139071</v>
      </c>
      <c r="G401">
        <v>2110382.768806803</v>
      </c>
    </row>
    <row r="402" spans="1:7">
      <c r="A402">
        <v>400</v>
      </c>
      <c r="B402">
        <v>10349185.17480044</v>
      </c>
      <c r="C402">
        <v>1805022.152826261</v>
      </c>
      <c r="D402">
        <v>2882884.88134045</v>
      </c>
      <c r="E402">
        <v>2849598.194672213</v>
      </c>
      <c r="F402">
        <v>701142.4773636401</v>
      </c>
      <c r="G402">
        <v>2110537.468597881</v>
      </c>
    </row>
    <row r="403" spans="1:7">
      <c r="A403">
        <v>401</v>
      </c>
      <c r="B403">
        <v>10349191.47259137</v>
      </c>
      <c r="C403">
        <v>1802460.724015289</v>
      </c>
      <c r="D403">
        <v>2883748.52551294</v>
      </c>
      <c r="E403">
        <v>2849598.194672213</v>
      </c>
      <c r="F403">
        <v>702332.6609637473</v>
      </c>
      <c r="G403">
        <v>2111051.367427178</v>
      </c>
    </row>
    <row r="404" spans="1:7">
      <c r="A404">
        <v>402</v>
      </c>
      <c r="B404">
        <v>10349179.04961664</v>
      </c>
      <c r="C404">
        <v>1802134.173742336</v>
      </c>
      <c r="D404">
        <v>2883767.71019183</v>
      </c>
      <c r="E404">
        <v>2849598.194672213</v>
      </c>
      <c r="F404">
        <v>702548.2955041751</v>
      </c>
      <c r="G404">
        <v>2111130.675506084</v>
      </c>
    </row>
    <row r="405" spans="1:7">
      <c r="A405">
        <v>403</v>
      </c>
      <c r="B405">
        <v>10349187.81902509</v>
      </c>
      <c r="C405">
        <v>1803069.274606533</v>
      </c>
      <c r="D405">
        <v>2883503.724056616</v>
      </c>
      <c r="E405">
        <v>2849598.194672213</v>
      </c>
      <c r="F405">
        <v>702078.9838162449</v>
      </c>
      <c r="G405">
        <v>2110937.641873482</v>
      </c>
    </row>
    <row r="406" spans="1:7">
      <c r="A406">
        <v>404</v>
      </c>
      <c r="B406">
        <v>10349170.54445489</v>
      </c>
      <c r="C406">
        <v>1801975.15330528</v>
      </c>
      <c r="D406">
        <v>2883839.811983524</v>
      </c>
      <c r="E406">
        <v>2849598.194672213</v>
      </c>
      <c r="F406">
        <v>702596.9370951662</v>
      </c>
      <c r="G406">
        <v>2111160.447398703</v>
      </c>
    </row>
    <row r="407" spans="1:7">
      <c r="A407">
        <v>405</v>
      </c>
      <c r="B407">
        <v>10349180.38286678</v>
      </c>
      <c r="C407">
        <v>1801439.051505427</v>
      </c>
      <c r="D407">
        <v>2884024.896969152</v>
      </c>
      <c r="E407">
        <v>2849598.194672213</v>
      </c>
      <c r="F407">
        <v>702842.0282983354</v>
      </c>
      <c r="G407">
        <v>2111276.211421656</v>
      </c>
    </row>
    <row r="408" spans="1:7">
      <c r="A408">
        <v>406</v>
      </c>
      <c r="B408">
        <v>10349157.52596826</v>
      </c>
      <c r="C408">
        <v>1802354.132826678</v>
      </c>
      <c r="D408">
        <v>2883744.675309988</v>
      </c>
      <c r="E408">
        <v>2849598.194672213</v>
      </c>
      <c r="F408">
        <v>702381.6745228185</v>
      </c>
      <c r="G408">
        <v>2111078.848636566</v>
      </c>
    </row>
    <row r="409" spans="1:7">
      <c r="A409">
        <v>407</v>
      </c>
      <c r="B409">
        <v>10349164.15923841</v>
      </c>
      <c r="C409">
        <v>1802772.309286001</v>
      </c>
      <c r="D409">
        <v>2883587.742839669</v>
      </c>
      <c r="E409">
        <v>2849598.194672213</v>
      </c>
      <c r="F409">
        <v>702198.3912879718</v>
      </c>
      <c r="G409">
        <v>2111007.521152558</v>
      </c>
    </row>
    <row r="410" spans="1:7">
      <c r="A410">
        <v>408</v>
      </c>
      <c r="B410">
        <v>10349159.88380392</v>
      </c>
      <c r="C410">
        <v>1800991.674129198</v>
      </c>
      <c r="D410">
        <v>2884193.150201564</v>
      </c>
      <c r="E410">
        <v>2849598.194672213</v>
      </c>
      <c r="F410">
        <v>703025.2765633232</v>
      </c>
      <c r="G410">
        <v>2111351.588237622</v>
      </c>
    </row>
    <row r="411" spans="1:7">
      <c r="A411">
        <v>409</v>
      </c>
      <c r="B411">
        <v>10349160.06349328</v>
      </c>
      <c r="C411">
        <v>1802384.618670319</v>
      </c>
      <c r="D411">
        <v>2883737.263533559</v>
      </c>
      <c r="E411">
        <v>2849598.194672213</v>
      </c>
      <c r="F411">
        <v>702358.1104624416</v>
      </c>
      <c r="G411">
        <v>2111081.876154745</v>
      </c>
    </row>
    <row r="412" spans="1:7">
      <c r="A412">
        <v>410</v>
      </c>
      <c r="B412">
        <v>10349148.94279714</v>
      </c>
      <c r="C412">
        <v>1801776.710674263</v>
      </c>
      <c r="D412">
        <v>2883994.149703919</v>
      </c>
      <c r="E412">
        <v>2849598.194672213</v>
      </c>
      <c r="F412">
        <v>702626.0834205721</v>
      </c>
      <c r="G412">
        <v>2111153.804326174</v>
      </c>
    </row>
    <row r="413" spans="1:7">
      <c r="A413">
        <v>411</v>
      </c>
      <c r="B413">
        <v>10349153.44243748</v>
      </c>
      <c r="C413">
        <v>1801973.569297721</v>
      </c>
      <c r="D413">
        <v>2883974.037264836</v>
      </c>
      <c r="E413">
        <v>2849598.194672213</v>
      </c>
      <c r="F413">
        <v>702503.4875328939</v>
      </c>
      <c r="G413">
        <v>2111104.15366982</v>
      </c>
    </row>
    <row r="414" spans="1:7">
      <c r="A414">
        <v>412</v>
      </c>
      <c r="B414">
        <v>10349147.29517694</v>
      </c>
      <c r="C414">
        <v>1799971.08371084</v>
      </c>
      <c r="D414">
        <v>2884614.657015286</v>
      </c>
      <c r="E414">
        <v>2849598.194672213</v>
      </c>
      <c r="F414">
        <v>703454.4697169514</v>
      </c>
      <c r="G414">
        <v>2111508.890061646</v>
      </c>
    </row>
    <row r="415" spans="1:7">
      <c r="A415">
        <v>413</v>
      </c>
      <c r="B415">
        <v>10349138.93908766</v>
      </c>
      <c r="C415">
        <v>1800190.103744521</v>
      </c>
      <c r="D415">
        <v>2884543.776962639</v>
      </c>
      <c r="E415">
        <v>2849598.194672213</v>
      </c>
      <c r="F415">
        <v>703349.5374048563</v>
      </c>
      <c r="G415">
        <v>2111457.326303429</v>
      </c>
    </row>
    <row r="416" spans="1:7">
      <c r="A416">
        <v>414</v>
      </c>
      <c r="B416">
        <v>10349150.65730042</v>
      </c>
      <c r="C416">
        <v>1799943.583343641</v>
      </c>
      <c r="D416">
        <v>2884645.875515695</v>
      </c>
      <c r="E416">
        <v>2849598.194672213</v>
      </c>
      <c r="F416">
        <v>703454.2290032123</v>
      </c>
      <c r="G416">
        <v>2111508.774765656</v>
      </c>
    </row>
    <row r="417" spans="1:7">
      <c r="A417">
        <v>415</v>
      </c>
      <c r="B417">
        <v>10349148.98980104</v>
      </c>
      <c r="C417">
        <v>1799441.078632718</v>
      </c>
      <c r="D417">
        <v>2884800.134097334</v>
      </c>
      <c r="E417">
        <v>2849598.194672213</v>
      </c>
      <c r="F417">
        <v>703704.0820332976</v>
      </c>
      <c r="G417">
        <v>2111605.50036548</v>
      </c>
    </row>
    <row r="418" spans="1:7">
      <c r="A418">
        <v>416</v>
      </c>
      <c r="B418">
        <v>10349128.34888922</v>
      </c>
      <c r="C418">
        <v>1802202.576811818</v>
      </c>
      <c r="D418">
        <v>2883990.525715412</v>
      </c>
      <c r="E418">
        <v>2849598.194672213</v>
      </c>
      <c r="F418">
        <v>702343.9265501414</v>
      </c>
      <c r="G418">
        <v>2110993.125139636</v>
      </c>
    </row>
    <row r="419" spans="1:7">
      <c r="A419">
        <v>417</v>
      </c>
      <c r="B419">
        <v>10349133.77289846</v>
      </c>
      <c r="C419">
        <v>1802561.826118293</v>
      </c>
      <c r="D419">
        <v>2883894.613394468</v>
      </c>
      <c r="E419">
        <v>2849598.194672213</v>
      </c>
      <c r="F419">
        <v>702160.7867026189</v>
      </c>
      <c r="G419">
        <v>2110918.352010871</v>
      </c>
    </row>
    <row r="420" spans="1:7">
      <c r="A420">
        <v>418</v>
      </c>
      <c r="B420">
        <v>10349140.72485683</v>
      </c>
      <c r="C420">
        <v>1802017.186170134</v>
      </c>
      <c r="D420">
        <v>2884087.029663205</v>
      </c>
      <c r="E420">
        <v>2849598.194672213</v>
      </c>
      <c r="F420">
        <v>702439.0915564008</v>
      </c>
      <c r="G420">
        <v>2110999.222794874</v>
      </c>
    </row>
    <row r="421" spans="1:7">
      <c r="A421">
        <v>419</v>
      </c>
      <c r="B421">
        <v>10349129.90548322</v>
      </c>
      <c r="C421">
        <v>1802633.37158887</v>
      </c>
      <c r="D421">
        <v>2883874.612251025</v>
      </c>
      <c r="E421">
        <v>2849598.194672213</v>
      </c>
      <c r="F421">
        <v>702118.36835259</v>
      </c>
      <c r="G421">
        <v>2110905.35861852</v>
      </c>
    </row>
    <row r="422" spans="1:7">
      <c r="A422">
        <v>420</v>
      </c>
      <c r="B422">
        <v>10349155.10642352</v>
      </c>
      <c r="C422">
        <v>1801824.0772541</v>
      </c>
      <c r="D422">
        <v>2884153.512917518</v>
      </c>
      <c r="E422">
        <v>2849598.194672213</v>
      </c>
      <c r="F422">
        <v>702507.8000912068</v>
      </c>
      <c r="G422">
        <v>2111071.521488483</v>
      </c>
    </row>
    <row r="423" spans="1:7">
      <c r="A423">
        <v>421</v>
      </c>
      <c r="B423">
        <v>10349131.53803794</v>
      </c>
      <c r="C423">
        <v>1802724.147552754</v>
      </c>
      <c r="D423">
        <v>2883838.520827098</v>
      </c>
      <c r="E423">
        <v>2849598.194672213</v>
      </c>
      <c r="F423">
        <v>702091.0493802073</v>
      </c>
      <c r="G423">
        <v>2110879.625605667</v>
      </c>
    </row>
    <row r="424" spans="1:7">
      <c r="A424">
        <v>422</v>
      </c>
      <c r="B424">
        <v>10349132.83217349</v>
      </c>
      <c r="C424">
        <v>1803638.071853278</v>
      </c>
      <c r="D424">
        <v>2883448.070754554</v>
      </c>
      <c r="E424">
        <v>2849598.194672213</v>
      </c>
      <c r="F424">
        <v>701719.1258990894</v>
      </c>
      <c r="G424">
        <v>2110729.368994355</v>
      </c>
    </row>
    <row r="425" spans="1:7">
      <c r="A425">
        <v>423</v>
      </c>
      <c r="B425">
        <v>10349128.91695607</v>
      </c>
      <c r="C425">
        <v>1802240.470613651</v>
      </c>
      <c r="D425">
        <v>2883999.870920744</v>
      </c>
      <c r="E425">
        <v>2849598.194672213</v>
      </c>
      <c r="F425">
        <v>702299.2768512527</v>
      </c>
      <c r="G425">
        <v>2110991.10389821</v>
      </c>
    </row>
    <row r="426" spans="1:7">
      <c r="A426">
        <v>424</v>
      </c>
      <c r="B426">
        <v>10349145.03950554</v>
      </c>
      <c r="C426">
        <v>1802835.684750818</v>
      </c>
      <c r="D426">
        <v>2883796.794927288</v>
      </c>
      <c r="E426">
        <v>2849598.194672213</v>
      </c>
      <c r="F426">
        <v>702048.0072711924</v>
      </c>
      <c r="G426">
        <v>2110866.357884033</v>
      </c>
    </row>
    <row r="427" spans="1:7">
      <c r="A427">
        <v>425</v>
      </c>
      <c r="B427">
        <v>10349149.92747906</v>
      </c>
      <c r="C427">
        <v>1802535.282767089</v>
      </c>
      <c r="D427">
        <v>2883954.159325493</v>
      </c>
      <c r="E427">
        <v>2849598.194672213</v>
      </c>
      <c r="F427">
        <v>702146.9287077476</v>
      </c>
      <c r="G427">
        <v>2110915.36200652</v>
      </c>
    </row>
    <row r="428" spans="1:7">
      <c r="A428">
        <v>426</v>
      </c>
      <c r="B428">
        <v>10349131.61175629</v>
      </c>
      <c r="C428">
        <v>1801666.736262521</v>
      </c>
      <c r="D428">
        <v>2884097.211555736</v>
      </c>
      <c r="E428">
        <v>2849598.194672213</v>
      </c>
      <c r="F428">
        <v>702652.9256475716</v>
      </c>
      <c r="G428">
        <v>2111116.543618252</v>
      </c>
    </row>
    <row r="429" spans="1:7">
      <c r="A429">
        <v>427</v>
      </c>
      <c r="B429">
        <v>10349129.92194426</v>
      </c>
      <c r="C429">
        <v>1802359.500729826</v>
      </c>
      <c r="D429">
        <v>2883960.398901074</v>
      </c>
      <c r="E429">
        <v>2849598.194672213</v>
      </c>
      <c r="F429">
        <v>702259.5933126035</v>
      </c>
      <c r="G429">
        <v>2110952.234328548</v>
      </c>
    </row>
    <row r="430" spans="1:7">
      <c r="A430">
        <v>428</v>
      </c>
      <c r="B430">
        <v>10349117.61754487</v>
      </c>
      <c r="C430">
        <v>1802681.311938321</v>
      </c>
      <c r="D430">
        <v>2883806.336922501</v>
      </c>
      <c r="E430">
        <v>2849598.194672213</v>
      </c>
      <c r="F430">
        <v>702128.8650311764</v>
      </c>
      <c r="G430">
        <v>2110902.90898066</v>
      </c>
    </row>
    <row r="431" spans="1:7">
      <c r="A431">
        <v>429</v>
      </c>
      <c r="B431">
        <v>10349123.7994934</v>
      </c>
      <c r="C431">
        <v>1803509.197760859</v>
      </c>
      <c r="D431">
        <v>2883567.021850262</v>
      </c>
      <c r="E431">
        <v>2849598.194672213</v>
      </c>
      <c r="F431">
        <v>701713.7467624978</v>
      </c>
      <c r="G431">
        <v>2110735.638447568</v>
      </c>
    </row>
    <row r="432" spans="1:7">
      <c r="A432">
        <v>430</v>
      </c>
      <c r="B432">
        <v>10349112.03060465</v>
      </c>
      <c r="C432">
        <v>1803910.999202452</v>
      </c>
      <c r="D432">
        <v>2883311.477277427</v>
      </c>
      <c r="E432">
        <v>2849598.194672213</v>
      </c>
      <c r="F432">
        <v>701625.5350918229</v>
      </c>
      <c r="G432">
        <v>2110665.824360735</v>
      </c>
    </row>
    <row r="433" spans="1:7">
      <c r="A433">
        <v>431</v>
      </c>
      <c r="B433">
        <v>10349118.1310337</v>
      </c>
      <c r="C433">
        <v>1804270.406797932</v>
      </c>
      <c r="D433">
        <v>2883236.908754117</v>
      </c>
      <c r="E433">
        <v>2849598.194672213</v>
      </c>
      <c r="F433">
        <v>701427.501402835</v>
      </c>
      <c r="G433">
        <v>2110585.119406607</v>
      </c>
    </row>
    <row r="434" spans="1:7">
      <c r="A434">
        <v>432</v>
      </c>
      <c r="B434">
        <v>10349108.84464949</v>
      </c>
      <c r="C434">
        <v>1802560.306992674</v>
      </c>
      <c r="D434">
        <v>2883698.940563168</v>
      </c>
      <c r="E434">
        <v>2849598.194672213</v>
      </c>
      <c r="F434">
        <v>702305.5941402429</v>
      </c>
      <c r="G434">
        <v>2110945.808281195</v>
      </c>
    </row>
    <row r="435" spans="1:7">
      <c r="A435">
        <v>433</v>
      </c>
      <c r="B435">
        <v>10349119.24404086</v>
      </c>
      <c r="C435">
        <v>1802063.30311172</v>
      </c>
      <c r="D435">
        <v>2883822.230822439</v>
      </c>
      <c r="E435">
        <v>2849598.194672213</v>
      </c>
      <c r="F435">
        <v>702573.447556834</v>
      </c>
      <c r="G435">
        <v>2111062.06787765</v>
      </c>
    </row>
    <row r="436" spans="1:7">
      <c r="A436">
        <v>434</v>
      </c>
      <c r="B436">
        <v>10349112.12703598</v>
      </c>
      <c r="C436">
        <v>1802917.371578543</v>
      </c>
      <c r="D436">
        <v>2883487.710006401</v>
      </c>
      <c r="E436">
        <v>2849598.194672213</v>
      </c>
      <c r="F436">
        <v>702217.3167237286</v>
      </c>
      <c r="G436">
        <v>2110891.534055095</v>
      </c>
    </row>
    <row r="437" spans="1:7">
      <c r="A437">
        <v>435</v>
      </c>
      <c r="B437">
        <v>10349113.06389304</v>
      </c>
      <c r="C437">
        <v>1802419.715315552</v>
      </c>
      <c r="D437">
        <v>2883763.323583144</v>
      </c>
      <c r="E437">
        <v>2849598.194672213</v>
      </c>
      <c r="F437">
        <v>702354.47029218</v>
      </c>
      <c r="G437">
        <v>2110977.36002995</v>
      </c>
    </row>
    <row r="438" spans="1:7">
      <c r="A438">
        <v>436</v>
      </c>
      <c r="B438">
        <v>10349118.61176128</v>
      </c>
      <c r="C438">
        <v>1801569.132523739</v>
      </c>
      <c r="D438">
        <v>2884007.746314533</v>
      </c>
      <c r="E438">
        <v>2849598.194672213</v>
      </c>
      <c r="F438">
        <v>702795.8154371447</v>
      </c>
      <c r="G438">
        <v>2111147.722813652</v>
      </c>
    </row>
    <row r="439" spans="1:7">
      <c r="A439">
        <v>437</v>
      </c>
      <c r="B439">
        <v>10349114.23643752</v>
      </c>
      <c r="C439">
        <v>1803296.749711896</v>
      </c>
      <c r="D439">
        <v>2883453.622959714</v>
      </c>
      <c r="E439">
        <v>2849598.194672213</v>
      </c>
      <c r="F439">
        <v>701963.3920924828</v>
      </c>
      <c r="G439">
        <v>2110802.277001214</v>
      </c>
    </row>
    <row r="440" spans="1:7">
      <c r="A440">
        <v>438</v>
      </c>
      <c r="B440">
        <v>10349108.47600521</v>
      </c>
      <c r="C440">
        <v>1803178.119621985</v>
      </c>
      <c r="D440">
        <v>2883446.509361227</v>
      </c>
      <c r="E440">
        <v>2849598.194672213</v>
      </c>
      <c r="F440">
        <v>702047.9286447366</v>
      </c>
      <c r="G440">
        <v>2110837.723705048</v>
      </c>
    </row>
    <row r="441" spans="1:7">
      <c r="A441">
        <v>439</v>
      </c>
      <c r="B441">
        <v>10349112.2157229</v>
      </c>
      <c r="C441">
        <v>1803056.424957375</v>
      </c>
      <c r="D441">
        <v>2883504.217812595</v>
      </c>
      <c r="E441">
        <v>2849598.194672213</v>
      </c>
      <c r="F441">
        <v>702092.7475442399</v>
      </c>
      <c r="G441">
        <v>2110860.63073648</v>
      </c>
    </row>
    <row r="442" spans="1:7">
      <c r="A442">
        <v>440</v>
      </c>
      <c r="B442">
        <v>10349118.44819074</v>
      </c>
      <c r="C442">
        <v>1803817.443483253</v>
      </c>
      <c r="D442">
        <v>2883178.466787179</v>
      </c>
      <c r="E442">
        <v>2849598.194672213</v>
      </c>
      <c r="F442">
        <v>701773.365066524</v>
      </c>
      <c r="G442">
        <v>2110750.978181574</v>
      </c>
    </row>
    <row r="443" spans="1:7">
      <c r="A443">
        <v>441</v>
      </c>
      <c r="B443">
        <v>10349116.88081734</v>
      </c>
      <c r="C443">
        <v>1802321.731070227</v>
      </c>
      <c r="D443">
        <v>2883749.664079449</v>
      </c>
      <c r="E443">
        <v>2849598.194672213</v>
      </c>
      <c r="F443">
        <v>702440.6564807016</v>
      </c>
      <c r="G443">
        <v>2111006.634514745</v>
      </c>
    </row>
    <row r="444" spans="1:7">
      <c r="A444">
        <v>442</v>
      </c>
      <c r="B444">
        <v>10349113.99475331</v>
      </c>
      <c r="C444">
        <v>1804053.62052232</v>
      </c>
      <c r="D444">
        <v>2883231.842902681</v>
      </c>
      <c r="E444">
        <v>2849598.194672213</v>
      </c>
      <c r="F444">
        <v>701590.7310099945</v>
      </c>
      <c r="G444">
        <v>2110639.6056461</v>
      </c>
    </row>
    <row r="445" spans="1:7">
      <c r="A445">
        <v>443</v>
      </c>
      <c r="B445">
        <v>10349109.17288715</v>
      </c>
      <c r="C445">
        <v>1803455.371872501</v>
      </c>
      <c r="D445">
        <v>2883359.189485234</v>
      </c>
      <c r="E445">
        <v>2849598.194672213</v>
      </c>
      <c r="F445">
        <v>701912.0747658543</v>
      </c>
      <c r="G445">
        <v>2110784.342091344</v>
      </c>
    </row>
    <row r="446" spans="1:7">
      <c r="A446">
        <v>444</v>
      </c>
      <c r="B446">
        <v>10349112.47149689</v>
      </c>
      <c r="C446">
        <v>1802251.823035545</v>
      </c>
      <c r="D446">
        <v>2883746.361507163</v>
      </c>
      <c r="E446">
        <v>2849598.194672213</v>
      </c>
      <c r="F446">
        <v>702505.3943882949</v>
      </c>
      <c r="G446">
        <v>2111010.69789367</v>
      </c>
    </row>
    <row r="447" spans="1:7">
      <c r="A447">
        <v>445</v>
      </c>
      <c r="B447">
        <v>10349115.69155356</v>
      </c>
      <c r="C447">
        <v>1803212.103151003</v>
      </c>
      <c r="D447">
        <v>2883433.824932287</v>
      </c>
      <c r="E447">
        <v>2849598.194672213</v>
      </c>
      <c r="F447">
        <v>702037.7789838002</v>
      </c>
      <c r="G447">
        <v>2110833.789814258</v>
      </c>
    </row>
    <row r="448" spans="1:7">
      <c r="A448">
        <v>446</v>
      </c>
      <c r="B448">
        <v>10349120.64502255</v>
      </c>
      <c r="C448">
        <v>1802863.570430271</v>
      </c>
      <c r="D448">
        <v>2883510.58908848</v>
      </c>
      <c r="E448">
        <v>2849598.194672213</v>
      </c>
      <c r="F448">
        <v>702235.2862593624</v>
      </c>
      <c r="G448">
        <v>2110913.004572228</v>
      </c>
    </row>
    <row r="449" spans="1:7">
      <c r="A449">
        <v>447</v>
      </c>
      <c r="B449">
        <v>10349114.07553449</v>
      </c>
      <c r="C449">
        <v>1803434.213166078</v>
      </c>
      <c r="D449">
        <v>2883355.98903593</v>
      </c>
      <c r="E449">
        <v>2849598.194672213</v>
      </c>
      <c r="F449">
        <v>701926.5915635626</v>
      </c>
      <c r="G449">
        <v>2110799.087096705</v>
      </c>
    </row>
    <row r="450" spans="1:7">
      <c r="A450">
        <v>448</v>
      </c>
      <c r="B450">
        <v>10349115.82372957</v>
      </c>
      <c r="C450">
        <v>1803490.492351124</v>
      </c>
      <c r="D450">
        <v>2883324.526412558</v>
      </c>
      <c r="E450">
        <v>2849598.194672213</v>
      </c>
      <c r="F450">
        <v>701942.3786209212</v>
      </c>
      <c r="G450">
        <v>2110760.231672749</v>
      </c>
    </row>
    <row r="451" spans="1:7">
      <c r="A451">
        <v>449</v>
      </c>
      <c r="B451">
        <v>10349112.07623372</v>
      </c>
      <c r="C451">
        <v>1802078.795664684</v>
      </c>
      <c r="D451">
        <v>2883814.307297267</v>
      </c>
      <c r="E451">
        <v>2849598.194672213</v>
      </c>
      <c r="F451">
        <v>702559.040745769</v>
      </c>
      <c r="G451">
        <v>2111061.737853782</v>
      </c>
    </row>
    <row r="452" spans="1:7">
      <c r="A452">
        <v>450</v>
      </c>
      <c r="B452">
        <v>10349114.34435913</v>
      </c>
      <c r="C452">
        <v>1802039.610197919</v>
      </c>
      <c r="D452">
        <v>2883666.876054687</v>
      </c>
      <c r="E452">
        <v>2849598.194672213</v>
      </c>
      <c r="F452">
        <v>702676.8873729568</v>
      </c>
      <c r="G452">
        <v>2111132.776061359</v>
      </c>
    </row>
    <row r="453" spans="1:7">
      <c r="A453">
        <v>451</v>
      </c>
      <c r="B453">
        <v>10349105.55677858</v>
      </c>
      <c r="C453">
        <v>1802915.693654912</v>
      </c>
      <c r="D453">
        <v>2883493.916269268</v>
      </c>
      <c r="E453">
        <v>2849598.194672213</v>
      </c>
      <c r="F453">
        <v>702199.8096611615</v>
      </c>
      <c r="G453">
        <v>2110897.942521025</v>
      </c>
    </row>
    <row r="454" spans="1:7">
      <c r="A454">
        <v>452</v>
      </c>
      <c r="B454">
        <v>10349127.84836303</v>
      </c>
      <c r="C454">
        <v>1803545.495872673</v>
      </c>
      <c r="D454">
        <v>2883337.581156394</v>
      </c>
      <c r="E454">
        <v>2849598.194672213</v>
      </c>
      <c r="F454">
        <v>701894.6498790905</v>
      </c>
      <c r="G454">
        <v>2110751.926782661</v>
      </c>
    </row>
    <row r="455" spans="1:7">
      <c r="A455">
        <v>453</v>
      </c>
      <c r="B455">
        <v>10349110.31178869</v>
      </c>
      <c r="C455">
        <v>1802648.212909493</v>
      </c>
      <c r="D455">
        <v>2883576.457603971</v>
      </c>
      <c r="E455">
        <v>2849598.194672213</v>
      </c>
      <c r="F455">
        <v>702328.1860177432</v>
      </c>
      <c r="G455">
        <v>2110959.260585271</v>
      </c>
    </row>
    <row r="456" spans="1:7">
      <c r="A456">
        <v>454</v>
      </c>
      <c r="B456">
        <v>10349107.1223589</v>
      </c>
      <c r="C456">
        <v>1804121.732268057</v>
      </c>
      <c r="D456">
        <v>2883133.273099348</v>
      </c>
      <c r="E456">
        <v>2849598.194672213</v>
      </c>
      <c r="F456">
        <v>701613.7148606195</v>
      </c>
      <c r="G456">
        <v>2110640.207458659</v>
      </c>
    </row>
    <row r="457" spans="1:7">
      <c r="A457">
        <v>455</v>
      </c>
      <c r="B457">
        <v>10349110.53265123</v>
      </c>
      <c r="C457">
        <v>1802947.819942403</v>
      </c>
      <c r="D457">
        <v>2883470.86910334</v>
      </c>
      <c r="E457">
        <v>2849598.194672213</v>
      </c>
      <c r="F457">
        <v>702192.030616961</v>
      </c>
      <c r="G457">
        <v>2110901.618316318</v>
      </c>
    </row>
    <row r="458" spans="1:7">
      <c r="A458">
        <v>456</v>
      </c>
      <c r="B458">
        <v>10349114.81682505</v>
      </c>
      <c r="C458">
        <v>1804682.24957042</v>
      </c>
      <c r="D458">
        <v>2882969.042813841</v>
      </c>
      <c r="E458">
        <v>2849598.194672213</v>
      </c>
      <c r="F458">
        <v>701330.5002656975</v>
      </c>
      <c r="G458">
        <v>2110534.829502883</v>
      </c>
    </row>
    <row r="459" spans="1:7">
      <c r="A459">
        <v>457</v>
      </c>
      <c r="B459">
        <v>10349111.89248119</v>
      </c>
      <c r="C459">
        <v>1802731.547360343</v>
      </c>
      <c r="D459">
        <v>2883521.521613729</v>
      </c>
      <c r="E459">
        <v>2849598.194672213</v>
      </c>
      <c r="F459">
        <v>702322.30676976</v>
      </c>
      <c r="G459">
        <v>2110938.322065139</v>
      </c>
    </row>
    <row r="460" spans="1:7">
      <c r="A460">
        <v>458</v>
      </c>
      <c r="B460">
        <v>10349121.59753094</v>
      </c>
      <c r="C460">
        <v>1803899.93264991</v>
      </c>
      <c r="D460">
        <v>2883162.491520672</v>
      </c>
      <c r="E460">
        <v>2849598.194672213</v>
      </c>
      <c r="F460">
        <v>701758.1817858486</v>
      </c>
      <c r="G460">
        <v>2110702.796902298</v>
      </c>
    </row>
    <row r="461" spans="1:7">
      <c r="A461">
        <v>459</v>
      </c>
      <c r="B461">
        <v>10349109.38110675</v>
      </c>
      <c r="C461">
        <v>1802818.764738312</v>
      </c>
      <c r="D461">
        <v>2883508.977438755</v>
      </c>
      <c r="E461">
        <v>2849598.194672213</v>
      </c>
      <c r="F461">
        <v>702271.15887203</v>
      </c>
      <c r="G461">
        <v>2110912.285385437</v>
      </c>
    </row>
    <row r="462" spans="1:7">
      <c r="A462">
        <v>460</v>
      </c>
      <c r="B462">
        <v>10349106.36707515</v>
      </c>
      <c r="C462">
        <v>1801717.642754509</v>
      </c>
      <c r="D462">
        <v>2883962.75654922</v>
      </c>
      <c r="E462">
        <v>2849598.194672213</v>
      </c>
      <c r="F462">
        <v>702703.0583078001</v>
      </c>
      <c r="G462">
        <v>2111124.714791407</v>
      </c>
    </row>
    <row r="463" spans="1:7">
      <c r="A463">
        <v>461</v>
      </c>
      <c r="B463">
        <v>10349107.37170622</v>
      </c>
      <c r="C463">
        <v>1803487.444453676</v>
      </c>
      <c r="D463">
        <v>2883343.502203544</v>
      </c>
      <c r="E463">
        <v>2849598.194672213</v>
      </c>
      <c r="F463">
        <v>701906.7535610693</v>
      </c>
      <c r="G463">
        <v>2110771.476815723</v>
      </c>
    </row>
    <row r="464" spans="1:7">
      <c r="A464">
        <v>462</v>
      </c>
      <c r="B464">
        <v>10349107.41836724</v>
      </c>
      <c r="C464">
        <v>1801893.982863706</v>
      </c>
      <c r="D464">
        <v>2883857.65541245</v>
      </c>
      <c r="E464">
        <v>2849598.194672213</v>
      </c>
      <c r="F464">
        <v>702653.1512747958</v>
      </c>
      <c r="G464">
        <v>2111104.434144081</v>
      </c>
    </row>
    <row r="465" spans="1:7">
      <c r="A465">
        <v>463</v>
      </c>
      <c r="B465">
        <v>10349106.34046974</v>
      </c>
      <c r="C465">
        <v>1802288.724546492</v>
      </c>
      <c r="D465">
        <v>2883701.672580461</v>
      </c>
      <c r="E465">
        <v>2849598.194672213</v>
      </c>
      <c r="F465">
        <v>702498.4634645972</v>
      </c>
      <c r="G465">
        <v>2111019.285205978</v>
      </c>
    </row>
    <row r="466" spans="1:7">
      <c r="A466">
        <v>464</v>
      </c>
      <c r="B466">
        <v>10349115.74019242</v>
      </c>
      <c r="C466">
        <v>1802927.793813974</v>
      </c>
      <c r="D466">
        <v>2883431.80588996</v>
      </c>
      <c r="E466">
        <v>2849598.194672213</v>
      </c>
      <c r="F466">
        <v>702236.3243667072</v>
      </c>
      <c r="G466">
        <v>2110921.621449562</v>
      </c>
    </row>
    <row r="467" spans="1:7">
      <c r="A467">
        <v>465</v>
      </c>
      <c r="B467">
        <v>10349111.61863701</v>
      </c>
      <c r="C467">
        <v>1802116.360211588</v>
      </c>
      <c r="D467">
        <v>2883720.25690536</v>
      </c>
      <c r="E467">
        <v>2849598.194672213</v>
      </c>
      <c r="F467">
        <v>702608.2218273981</v>
      </c>
      <c r="G467">
        <v>2111068.585020449</v>
      </c>
    </row>
    <row r="468" spans="1:7">
      <c r="A468">
        <v>466</v>
      </c>
      <c r="B468">
        <v>10349103.57896221</v>
      </c>
      <c r="C468">
        <v>1802955.157069186</v>
      </c>
      <c r="D468">
        <v>2883454.689765232</v>
      </c>
      <c r="E468">
        <v>2849598.194672213</v>
      </c>
      <c r="F468">
        <v>702200.9442293728</v>
      </c>
      <c r="G468">
        <v>2110894.59322621</v>
      </c>
    </row>
    <row r="469" spans="1:7">
      <c r="A469">
        <v>467</v>
      </c>
      <c r="B469">
        <v>10349105.07332106</v>
      </c>
      <c r="C469">
        <v>1803383.833861112</v>
      </c>
      <c r="D469">
        <v>2883297.148273649</v>
      </c>
      <c r="E469">
        <v>2849598.194672213</v>
      </c>
      <c r="F469">
        <v>702001.0272551522</v>
      </c>
      <c r="G469">
        <v>2110824.869258929</v>
      </c>
    </row>
    <row r="470" spans="1:7">
      <c r="A470">
        <v>468</v>
      </c>
      <c r="B470">
        <v>10349101.90864534</v>
      </c>
      <c r="C470">
        <v>1803329.555958708</v>
      </c>
      <c r="D470">
        <v>2883339.983241888</v>
      </c>
      <c r="E470">
        <v>2849598.194672213</v>
      </c>
      <c r="F470">
        <v>702018.3798504862</v>
      </c>
      <c r="G470">
        <v>2110815.794922045</v>
      </c>
    </row>
    <row r="471" spans="1:7">
      <c r="A471">
        <v>469</v>
      </c>
      <c r="B471">
        <v>10349108.08712639</v>
      </c>
      <c r="C471">
        <v>1803482.283696887</v>
      </c>
      <c r="D471">
        <v>2883269.727608767</v>
      </c>
      <c r="E471">
        <v>2849598.194672213</v>
      </c>
      <c r="F471">
        <v>701968.6442762798</v>
      </c>
      <c r="G471">
        <v>2110789.236872237</v>
      </c>
    </row>
    <row r="472" spans="1:7">
      <c r="A472">
        <v>470</v>
      </c>
      <c r="B472">
        <v>10349104.9940613</v>
      </c>
      <c r="C472">
        <v>1803449.235201391</v>
      </c>
      <c r="D472">
        <v>2883285.725712903</v>
      </c>
      <c r="E472">
        <v>2849598.194672213</v>
      </c>
      <c r="F472">
        <v>701976.0004064805</v>
      </c>
      <c r="G472">
        <v>2110795.838068309</v>
      </c>
    </row>
    <row r="473" spans="1:7">
      <c r="A473">
        <v>471</v>
      </c>
      <c r="B473">
        <v>10349101.61073835</v>
      </c>
      <c r="C473">
        <v>1803620.136255672</v>
      </c>
      <c r="D473">
        <v>2883242.853848217</v>
      </c>
      <c r="E473">
        <v>2849598.194672213</v>
      </c>
      <c r="F473">
        <v>701894.0163375239</v>
      </c>
      <c r="G473">
        <v>2110746.409624724</v>
      </c>
    </row>
    <row r="474" spans="1:7">
      <c r="A474">
        <v>472</v>
      </c>
      <c r="B474">
        <v>10349104.48542311</v>
      </c>
      <c r="C474">
        <v>1803828.703269517</v>
      </c>
      <c r="D474">
        <v>2883209.120148084</v>
      </c>
      <c r="E474">
        <v>2849598.194672213</v>
      </c>
      <c r="F474">
        <v>701778.0127887306</v>
      </c>
      <c r="G474">
        <v>2110690.454544569</v>
      </c>
    </row>
    <row r="475" spans="1:7">
      <c r="A475">
        <v>473</v>
      </c>
      <c r="B475">
        <v>10349100.83335181</v>
      </c>
      <c r="C475">
        <v>1803442.436194118</v>
      </c>
      <c r="D475">
        <v>2883267.1774402</v>
      </c>
      <c r="E475">
        <v>2849598.194672213</v>
      </c>
      <c r="F475">
        <v>702000.4402493304</v>
      </c>
      <c r="G475">
        <v>2110792.584795943</v>
      </c>
    </row>
    <row r="476" spans="1:7">
      <c r="A476">
        <v>474</v>
      </c>
      <c r="B476">
        <v>10349103.50201474</v>
      </c>
      <c r="C476">
        <v>1803183.767031086</v>
      </c>
      <c r="D476">
        <v>2883335.491446471</v>
      </c>
      <c r="E476">
        <v>2849598.194672213</v>
      </c>
      <c r="F476">
        <v>702134.8283839587</v>
      </c>
      <c r="G476">
        <v>2110851.220481007</v>
      </c>
    </row>
    <row r="477" spans="1:7">
      <c r="A477">
        <v>475</v>
      </c>
      <c r="B477">
        <v>10349101.17854322</v>
      </c>
      <c r="C477">
        <v>1803752.169859339</v>
      </c>
      <c r="D477">
        <v>2883199.695073341</v>
      </c>
      <c r="E477">
        <v>2849598.194672213</v>
      </c>
      <c r="F477">
        <v>701832.4278555309</v>
      </c>
      <c r="G477">
        <v>2110718.691082793</v>
      </c>
    </row>
    <row r="478" spans="1:7">
      <c r="A478">
        <v>476</v>
      </c>
      <c r="B478">
        <v>10349102.943499</v>
      </c>
      <c r="C478">
        <v>1803642.417883798</v>
      </c>
      <c r="D478">
        <v>2883201.496052906</v>
      </c>
      <c r="E478">
        <v>2849598.194672213</v>
      </c>
      <c r="F478">
        <v>701903.3558355273</v>
      </c>
      <c r="G478">
        <v>2110757.479054552</v>
      </c>
    </row>
    <row r="479" spans="1:7">
      <c r="A479">
        <v>477</v>
      </c>
      <c r="B479">
        <v>10349101.85317751</v>
      </c>
      <c r="C479">
        <v>1803843.246706266</v>
      </c>
      <c r="D479">
        <v>2883130.276289866</v>
      </c>
      <c r="E479">
        <v>2849598.194672213</v>
      </c>
      <c r="F479">
        <v>701817.9965527807</v>
      </c>
      <c r="G479">
        <v>2110712.138956384</v>
      </c>
    </row>
    <row r="480" spans="1:7">
      <c r="A480">
        <v>478</v>
      </c>
      <c r="B480">
        <v>10349102.30194131</v>
      </c>
      <c r="C480">
        <v>1803077.774243457</v>
      </c>
      <c r="D480">
        <v>2883367.794482273</v>
      </c>
      <c r="E480">
        <v>2849598.194672213</v>
      </c>
      <c r="F480">
        <v>702187.5423400445</v>
      </c>
      <c r="G480">
        <v>2110870.996203325</v>
      </c>
    </row>
    <row r="481" spans="1:7">
      <c r="A481">
        <v>479</v>
      </c>
      <c r="B481">
        <v>10349098.54150228</v>
      </c>
      <c r="C481">
        <v>1803976.178807373</v>
      </c>
      <c r="D481">
        <v>2883087.053340513</v>
      </c>
      <c r="E481">
        <v>2849598.194672213</v>
      </c>
      <c r="F481">
        <v>701746.091182609</v>
      </c>
      <c r="G481">
        <v>2110691.023499573</v>
      </c>
    </row>
    <row r="482" spans="1:7">
      <c r="A482">
        <v>480</v>
      </c>
      <c r="B482">
        <v>10349099.44640678</v>
      </c>
      <c r="C482">
        <v>1803614.059482497</v>
      </c>
      <c r="D482">
        <v>2883198.69579589</v>
      </c>
      <c r="E482">
        <v>2849598.194672213</v>
      </c>
      <c r="F482">
        <v>701920.5526161166</v>
      </c>
      <c r="G482">
        <v>2110767.943840064</v>
      </c>
    </row>
    <row r="483" spans="1:7">
      <c r="A483">
        <v>481</v>
      </c>
      <c r="B483">
        <v>10349097.15836577</v>
      </c>
      <c r="C483">
        <v>1803708.749830067</v>
      </c>
      <c r="D483">
        <v>2883197.147899755</v>
      </c>
      <c r="E483">
        <v>2849598.194672213</v>
      </c>
      <c r="F483">
        <v>701851.4301931071</v>
      </c>
      <c r="G483">
        <v>2110741.635770628</v>
      </c>
    </row>
    <row r="484" spans="1:7">
      <c r="A484">
        <v>482</v>
      </c>
      <c r="B484">
        <v>10349094.20866174</v>
      </c>
      <c r="C484">
        <v>1803521.593307792</v>
      </c>
      <c r="D484">
        <v>2883271.608407518</v>
      </c>
      <c r="E484">
        <v>2849598.194672213</v>
      </c>
      <c r="F484">
        <v>701926.1459290916</v>
      </c>
      <c r="G484">
        <v>2110776.666345119</v>
      </c>
    </row>
    <row r="485" spans="1:7">
      <c r="A485">
        <v>483</v>
      </c>
      <c r="B485">
        <v>10349096.61095169</v>
      </c>
      <c r="C485">
        <v>1802787.873801589</v>
      </c>
      <c r="D485">
        <v>2883551.773602033</v>
      </c>
      <c r="E485">
        <v>2849598.194672213</v>
      </c>
      <c r="F485">
        <v>702244.9594435173</v>
      </c>
      <c r="G485">
        <v>2110913.809432341</v>
      </c>
    </row>
    <row r="486" spans="1:7">
      <c r="A486">
        <v>484</v>
      </c>
      <c r="B486">
        <v>10349095.18100863</v>
      </c>
      <c r="C486">
        <v>1803395.637137614</v>
      </c>
      <c r="D486">
        <v>2883314.970719772</v>
      </c>
      <c r="E486">
        <v>2849598.194672213</v>
      </c>
      <c r="F486">
        <v>701988.1405248956</v>
      </c>
      <c r="G486">
        <v>2110798.237954135</v>
      </c>
    </row>
    <row r="487" spans="1:7">
      <c r="A487">
        <v>485</v>
      </c>
      <c r="B487">
        <v>10349098.62303974</v>
      </c>
      <c r="C487">
        <v>1804144.597871062</v>
      </c>
      <c r="D487">
        <v>2883072.13168414</v>
      </c>
      <c r="E487">
        <v>2849598.194672213</v>
      </c>
      <c r="F487">
        <v>701628.7076513527</v>
      </c>
      <c r="G487">
        <v>2110654.991160977</v>
      </c>
    </row>
    <row r="488" spans="1:7">
      <c r="A488">
        <v>486</v>
      </c>
      <c r="B488">
        <v>10349094.60105037</v>
      </c>
      <c r="C488">
        <v>1803873.527650021</v>
      </c>
      <c r="D488">
        <v>2883159.797626638</v>
      </c>
      <c r="E488">
        <v>2849598.194672213</v>
      </c>
      <c r="F488">
        <v>701758.6994068729</v>
      </c>
      <c r="G488">
        <v>2110704.381694622</v>
      </c>
    </row>
    <row r="489" spans="1:7">
      <c r="A489">
        <v>487</v>
      </c>
      <c r="B489">
        <v>10349096.85447896</v>
      </c>
      <c r="C489">
        <v>1802999.314485634</v>
      </c>
      <c r="D489">
        <v>2883477.801322981</v>
      </c>
      <c r="E489">
        <v>2849598.194672213</v>
      </c>
      <c r="F489">
        <v>702144.9676982507</v>
      </c>
      <c r="G489">
        <v>2110876.576299876</v>
      </c>
    </row>
    <row r="490" spans="1:7">
      <c r="A490">
        <v>488</v>
      </c>
      <c r="B490">
        <v>10349093.64528915</v>
      </c>
      <c r="C490">
        <v>1803732.988056232</v>
      </c>
      <c r="D490">
        <v>2883222.149137144</v>
      </c>
      <c r="E490">
        <v>2849598.194672213</v>
      </c>
      <c r="F490">
        <v>701808.5756907504</v>
      </c>
      <c r="G490">
        <v>2110731.737732814</v>
      </c>
    </row>
    <row r="491" spans="1:7">
      <c r="A491">
        <v>489</v>
      </c>
      <c r="B491">
        <v>10349093.97997399</v>
      </c>
      <c r="C491">
        <v>1803841.619648721</v>
      </c>
      <c r="D491">
        <v>2883173.981463092</v>
      </c>
      <c r="E491">
        <v>2849598.194672213</v>
      </c>
      <c r="F491">
        <v>701770.8346972542</v>
      </c>
      <c r="G491">
        <v>2110709.34949271</v>
      </c>
    </row>
    <row r="492" spans="1:7">
      <c r="A492">
        <v>490</v>
      </c>
      <c r="B492">
        <v>10349094.23462316</v>
      </c>
      <c r="C492">
        <v>1803480.59414602</v>
      </c>
      <c r="D492">
        <v>2883299.128766192</v>
      </c>
      <c r="E492">
        <v>2849598.194672213</v>
      </c>
      <c r="F492">
        <v>701934.6800355065</v>
      </c>
      <c r="G492">
        <v>2110781.637003225</v>
      </c>
    </row>
    <row r="493" spans="1:7">
      <c r="A493">
        <v>491</v>
      </c>
      <c r="B493">
        <v>10349094.53537892</v>
      </c>
      <c r="C493">
        <v>1803306.046343084</v>
      </c>
      <c r="D493">
        <v>2883333.031178473</v>
      </c>
      <c r="E493">
        <v>2849598.194672213</v>
      </c>
      <c r="F493">
        <v>702027.7269951906</v>
      </c>
      <c r="G493">
        <v>2110829.53618996</v>
      </c>
    </row>
    <row r="494" spans="1:7">
      <c r="A494">
        <v>492</v>
      </c>
      <c r="B494">
        <v>10349094.85141004</v>
      </c>
      <c r="C494">
        <v>1803686.936622109</v>
      </c>
      <c r="D494">
        <v>2883242.316743243</v>
      </c>
      <c r="E494">
        <v>2849598.194672213</v>
      </c>
      <c r="F494">
        <v>701821.7652185609</v>
      </c>
      <c r="G494">
        <v>2110745.638153911</v>
      </c>
    </row>
    <row r="495" spans="1:7">
      <c r="A495">
        <v>493</v>
      </c>
      <c r="B495">
        <v>10349094.93284272</v>
      </c>
      <c r="C495">
        <v>1803590.658203664</v>
      </c>
      <c r="D495">
        <v>2883257.005807411</v>
      </c>
      <c r="E495">
        <v>2849598.194672213</v>
      </c>
      <c r="F495">
        <v>701887.2810504453</v>
      </c>
      <c r="G495">
        <v>2110761.793108982</v>
      </c>
    </row>
    <row r="496" spans="1:7">
      <c r="A496">
        <v>494</v>
      </c>
      <c r="B496">
        <v>10349095.49954716</v>
      </c>
      <c r="C496">
        <v>1804134.109651231</v>
      </c>
      <c r="D496">
        <v>2883097.469617304</v>
      </c>
      <c r="E496">
        <v>2849598.194672213</v>
      </c>
      <c r="F496">
        <v>701614.3467692565</v>
      </c>
      <c r="G496">
        <v>2110651.378837157</v>
      </c>
    </row>
    <row r="497" spans="1:7">
      <c r="A497">
        <v>495</v>
      </c>
      <c r="B497">
        <v>10349092.59733551</v>
      </c>
      <c r="C497">
        <v>1804029.349097341</v>
      </c>
      <c r="D497">
        <v>2883160.288829352</v>
      </c>
      <c r="E497">
        <v>2849598.194672213</v>
      </c>
      <c r="F497">
        <v>701645.8603993704</v>
      </c>
      <c r="G497">
        <v>2110658.904337237</v>
      </c>
    </row>
    <row r="498" spans="1:7">
      <c r="A498">
        <v>496</v>
      </c>
      <c r="B498">
        <v>10349095.37990746</v>
      </c>
      <c r="C498">
        <v>1803840.711443783</v>
      </c>
      <c r="D498">
        <v>2883227.659953653</v>
      </c>
      <c r="E498">
        <v>2849598.194672213</v>
      </c>
      <c r="F498">
        <v>701738.6399269621</v>
      </c>
      <c r="G498">
        <v>2110690.173910852</v>
      </c>
    </row>
    <row r="499" spans="1:7">
      <c r="A499">
        <v>497</v>
      </c>
      <c r="B499">
        <v>10349092.77010668</v>
      </c>
      <c r="C499">
        <v>1804403.378245088</v>
      </c>
      <c r="D499">
        <v>2883016.734759132</v>
      </c>
      <c r="E499">
        <v>2849598.194672213</v>
      </c>
      <c r="F499">
        <v>701483.5233419626</v>
      </c>
      <c r="G499">
        <v>2110590.939088279</v>
      </c>
    </row>
    <row r="500" spans="1:7">
      <c r="A500">
        <v>498</v>
      </c>
      <c r="B500">
        <v>10349092.86295058</v>
      </c>
      <c r="C500">
        <v>1803931.542535045</v>
      </c>
      <c r="D500">
        <v>2883222.726026699</v>
      </c>
      <c r="E500">
        <v>2849598.194672213</v>
      </c>
      <c r="F500">
        <v>701667.8482587953</v>
      </c>
      <c r="G500">
        <v>2110672.551457822</v>
      </c>
    </row>
    <row r="501" spans="1:7">
      <c r="A501">
        <v>499</v>
      </c>
      <c r="B501">
        <v>10349094.82074803</v>
      </c>
      <c r="C501">
        <v>1804383.182166512</v>
      </c>
      <c r="D501">
        <v>2883048.07186061</v>
      </c>
      <c r="E501">
        <v>2849598.194672213</v>
      </c>
      <c r="F501">
        <v>701475.2712447316</v>
      </c>
      <c r="G501">
        <v>2110590.100803962</v>
      </c>
    </row>
    <row r="502" spans="1:7">
      <c r="A502">
        <v>500</v>
      </c>
      <c r="B502">
        <v>10349094.95091972</v>
      </c>
      <c r="C502">
        <v>1804140.972638309</v>
      </c>
      <c r="D502">
        <v>2883122.328505562</v>
      </c>
      <c r="E502">
        <v>2849598.194672213</v>
      </c>
      <c r="F502">
        <v>701601.5269057165</v>
      </c>
      <c r="G502">
        <v>2110631.928197915</v>
      </c>
    </row>
    <row r="503" spans="1:7">
      <c r="A503">
        <v>501</v>
      </c>
      <c r="B503">
        <v>10349094.33997775</v>
      </c>
      <c r="C503">
        <v>1803322.325182787</v>
      </c>
      <c r="D503">
        <v>2883376.78190727</v>
      </c>
      <c r="E503">
        <v>2849598.194672213</v>
      </c>
      <c r="F503">
        <v>701986.7808233981</v>
      </c>
      <c r="G503">
        <v>2110810.257392082</v>
      </c>
    </row>
    <row r="504" spans="1:7">
      <c r="A504">
        <v>502</v>
      </c>
      <c r="B504">
        <v>10349094.78481471</v>
      </c>
      <c r="C504">
        <v>1803917.455147763</v>
      </c>
      <c r="D504">
        <v>2883212.15099709</v>
      </c>
      <c r="E504">
        <v>2849598.194672213</v>
      </c>
      <c r="F504">
        <v>701690.4616224789</v>
      </c>
      <c r="G504">
        <v>2110676.522375164</v>
      </c>
    </row>
    <row r="505" spans="1:7">
      <c r="A505">
        <v>503</v>
      </c>
      <c r="B505">
        <v>10349094.69998782</v>
      </c>
      <c r="C505">
        <v>1804718.004940978</v>
      </c>
      <c r="D505">
        <v>2882998.451184306</v>
      </c>
      <c r="E505">
        <v>2849598.194672213</v>
      </c>
      <c r="F505">
        <v>701283.3518248291</v>
      </c>
      <c r="G505">
        <v>2110496.697365491</v>
      </c>
    </row>
    <row r="506" spans="1:7">
      <c r="A506">
        <v>504</v>
      </c>
      <c r="B506">
        <v>10349094.8040146</v>
      </c>
      <c r="C506">
        <v>1803904.150453903</v>
      </c>
      <c r="D506">
        <v>2883182.400272912</v>
      </c>
      <c r="E506">
        <v>2849598.194672213</v>
      </c>
      <c r="F506">
        <v>701719.2809535336</v>
      </c>
      <c r="G506">
        <v>2110690.777662032</v>
      </c>
    </row>
    <row r="507" spans="1:7">
      <c r="A507">
        <v>505</v>
      </c>
      <c r="B507">
        <v>10349093.99760629</v>
      </c>
      <c r="C507">
        <v>1803679.93099705</v>
      </c>
      <c r="D507">
        <v>2883252.890974897</v>
      </c>
      <c r="E507">
        <v>2849598.194672213</v>
      </c>
      <c r="F507">
        <v>701821.8210700885</v>
      </c>
      <c r="G507">
        <v>2110741.159892041</v>
      </c>
    </row>
    <row r="508" spans="1:7">
      <c r="A508">
        <v>506</v>
      </c>
      <c r="B508">
        <v>10349095.32955183</v>
      </c>
      <c r="C508">
        <v>1803891.309892129</v>
      </c>
      <c r="D508">
        <v>2883188.983914038</v>
      </c>
      <c r="E508">
        <v>2849598.194672213</v>
      </c>
      <c r="F508">
        <v>701723.3356108788</v>
      </c>
      <c r="G508">
        <v>2110693.505462572</v>
      </c>
    </row>
    <row r="509" spans="1:7">
      <c r="A509">
        <v>507</v>
      </c>
      <c r="B509">
        <v>10349095.93843151</v>
      </c>
      <c r="C509">
        <v>1804567.149391611</v>
      </c>
      <c r="D509">
        <v>2882991.266991716</v>
      </c>
      <c r="E509">
        <v>2849598.194672213</v>
      </c>
      <c r="F509">
        <v>701378.2668146699</v>
      </c>
      <c r="G509">
        <v>2110561.0605613</v>
      </c>
    </row>
    <row r="510" spans="1:7">
      <c r="A510">
        <v>508</v>
      </c>
      <c r="B510">
        <v>10349093.1670474</v>
      </c>
      <c r="C510">
        <v>1803622.515562955</v>
      </c>
      <c r="D510">
        <v>2883271.179239947</v>
      </c>
      <c r="E510">
        <v>2849598.194672213</v>
      </c>
      <c r="F510">
        <v>701854.1573694029</v>
      </c>
      <c r="G510">
        <v>2110747.120202885</v>
      </c>
    </row>
    <row r="511" spans="1:7">
      <c r="A511">
        <v>509</v>
      </c>
      <c r="B511">
        <v>10349093.78262245</v>
      </c>
      <c r="C511">
        <v>1804246.366341563</v>
      </c>
      <c r="D511">
        <v>2883105.392271959</v>
      </c>
      <c r="E511">
        <v>2849598.194672213</v>
      </c>
      <c r="F511">
        <v>701531.6937206932</v>
      </c>
      <c r="G511">
        <v>2110612.135616025</v>
      </c>
    </row>
    <row r="512" spans="1:7">
      <c r="A512">
        <v>510</v>
      </c>
      <c r="B512">
        <v>10349091.98826035</v>
      </c>
      <c r="C512">
        <v>1803778.040446701</v>
      </c>
      <c r="D512">
        <v>2883247.787896038</v>
      </c>
      <c r="E512">
        <v>2849598.194672213</v>
      </c>
      <c r="F512">
        <v>701762.2387234793</v>
      </c>
      <c r="G512">
        <v>2110705.726521923</v>
      </c>
    </row>
    <row r="513" spans="1:7">
      <c r="A513">
        <v>511</v>
      </c>
      <c r="B513">
        <v>10349090.30895042</v>
      </c>
      <c r="C513">
        <v>1803647.187923171</v>
      </c>
      <c r="D513">
        <v>2883288.279706725</v>
      </c>
      <c r="E513">
        <v>2849598.194672213</v>
      </c>
      <c r="F513">
        <v>701824.878808625</v>
      </c>
      <c r="G513">
        <v>2110731.76783969</v>
      </c>
    </row>
    <row r="514" spans="1:7">
      <c r="A514">
        <v>512</v>
      </c>
      <c r="B514">
        <v>10349091.37722524</v>
      </c>
      <c r="C514">
        <v>1803338.280656505</v>
      </c>
      <c r="D514">
        <v>2883383.283398851</v>
      </c>
      <c r="E514">
        <v>2849598.194672213</v>
      </c>
      <c r="F514">
        <v>701973.3673029973</v>
      </c>
      <c r="G514">
        <v>2110798.251194678</v>
      </c>
    </row>
    <row r="515" spans="1:7">
      <c r="A515">
        <v>513</v>
      </c>
      <c r="B515">
        <v>10349092.28918699</v>
      </c>
      <c r="C515">
        <v>1802871.827507259</v>
      </c>
      <c r="D515">
        <v>2883558.814958608</v>
      </c>
      <c r="E515">
        <v>2849598.194672213</v>
      </c>
      <c r="F515">
        <v>702182.4151022841</v>
      </c>
      <c r="G515">
        <v>2110881.036946627</v>
      </c>
    </row>
    <row r="516" spans="1:7">
      <c r="A516">
        <v>514</v>
      </c>
      <c r="B516">
        <v>10349090.62642116</v>
      </c>
      <c r="C516">
        <v>1803889.640040889</v>
      </c>
      <c r="D516">
        <v>2883209.445263653</v>
      </c>
      <c r="E516">
        <v>2849598.194672213</v>
      </c>
      <c r="F516">
        <v>701708.5680851268</v>
      </c>
      <c r="G516">
        <v>2110684.778359277</v>
      </c>
    </row>
    <row r="517" spans="1:7">
      <c r="A517">
        <v>515</v>
      </c>
      <c r="B517">
        <v>10349090.41744457</v>
      </c>
      <c r="C517">
        <v>1803796.996400725</v>
      </c>
      <c r="D517">
        <v>2883230.575312835</v>
      </c>
      <c r="E517">
        <v>2849598.194672213</v>
      </c>
      <c r="F517">
        <v>701761.9112622904</v>
      </c>
      <c r="G517">
        <v>2110702.73979651</v>
      </c>
    </row>
    <row r="518" spans="1:7">
      <c r="A518">
        <v>516</v>
      </c>
      <c r="B518">
        <v>10349090.72068764</v>
      </c>
      <c r="C518">
        <v>1803507.855508504</v>
      </c>
      <c r="D518">
        <v>2883338.054235757</v>
      </c>
      <c r="E518">
        <v>2849598.194672213</v>
      </c>
      <c r="F518">
        <v>701887.4739899015</v>
      </c>
      <c r="G518">
        <v>2110759.14228126</v>
      </c>
    </row>
    <row r="519" spans="1:7">
      <c r="A519">
        <v>517</v>
      </c>
      <c r="B519">
        <v>10349090.96832236</v>
      </c>
      <c r="C519">
        <v>1803638.705238824</v>
      </c>
      <c r="D519">
        <v>2883295.955303423</v>
      </c>
      <c r="E519">
        <v>2849598.194672213</v>
      </c>
      <c r="F519">
        <v>701825.261275446</v>
      </c>
      <c r="G519">
        <v>2110732.851832454</v>
      </c>
    </row>
    <row r="520" spans="1:7">
      <c r="A520">
        <v>518</v>
      </c>
      <c r="B520">
        <v>10349089.55249293</v>
      </c>
      <c r="C520">
        <v>1803206.958374737</v>
      </c>
      <c r="D520">
        <v>2883448.439768591</v>
      </c>
      <c r="E520">
        <v>2849598.194672213</v>
      </c>
      <c r="F520">
        <v>702020.2938697148</v>
      </c>
      <c r="G520">
        <v>2110815.665807673</v>
      </c>
    </row>
    <row r="521" spans="1:7">
      <c r="A521">
        <v>519</v>
      </c>
      <c r="B521">
        <v>10349089.23639887</v>
      </c>
      <c r="C521">
        <v>1803089.615792749</v>
      </c>
      <c r="D521">
        <v>2883478.503398701</v>
      </c>
      <c r="E521">
        <v>2849598.194672213</v>
      </c>
      <c r="F521">
        <v>702080.7704040225</v>
      </c>
      <c r="G521">
        <v>2110842.152131186</v>
      </c>
    </row>
    <row r="522" spans="1:7">
      <c r="A522">
        <v>520</v>
      </c>
      <c r="B522">
        <v>10349091.05244182</v>
      </c>
      <c r="C522">
        <v>1803036.719135302</v>
      </c>
      <c r="D522">
        <v>2883504.44451052</v>
      </c>
      <c r="E522">
        <v>2849598.194672213</v>
      </c>
      <c r="F522">
        <v>702098.3162253702</v>
      </c>
      <c r="G522">
        <v>2110853.377898416</v>
      </c>
    </row>
    <row r="523" spans="1:7">
      <c r="A523">
        <v>521</v>
      </c>
      <c r="B523">
        <v>10349089.4715252</v>
      </c>
      <c r="C523">
        <v>1803263.555959629</v>
      </c>
      <c r="D523">
        <v>2883423.775719193</v>
      </c>
      <c r="E523">
        <v>2849598.194672213</v>
      </c>
      <c r="F523">
        <v>701995.509314219</v>
      </c>
      <c r="G523">
        <v>2110808.435859943</v>
      </c>
    </row>
    <row r="524" spans="1:7">
      <c r="A524">
        <v>522</v>
      </c>
      <c r="B524">
        <v>10349089.90532407</v>
      </c>
      <c r="C524">
        <v>1802986.267152022</v>
      </c>
      <c r="D524">
        <v>2883495.951939976</v>
      </c>
      <c r="E524">
        <v>2849598.194672213</v>
      </c>
      <c r="F524">
        <v>702144.274007055</v>
      </c>
      <c r="G524">
        <v>2110865.217552802</v>
      </c>
    </row>
    <row r="525" spans="1:7">
      <c r="A525">
        <v>523</v>
      </c>
      <c r="B525">
        <v>10349089.6833187</v>
      </c>
      <c r="C525">
        <v>1803021.300402874</v>
      </c>
      <c r="D525">
        <v>2883507.492543207</v>
      </c>
      <c r="E525">
        <v>2849598.194672213</v>
      </c>
      <c r="F525">
        <v>702106.8952160012</v>
      </c>
      <c r="G525">
        <v>2110855.800484408</v>
      </c>
    </row>
    <row r="526" spans="1:7">
      <c r="A526">
        <v>524</v>
      </c>
      <c r="B526">
        <v>10349089.82248873</v>
      </c>
      <c r="C526">
        <v>1803483.335675854</v>
      </c>
      <c r="D526">
        <v>2883355.486904549</v>
      </c>
      <c r="E526">
        <v>2849598.194672213</v>
      </c>
      <c r="F526">
        <v>701890.3968643158</v>
      </c>
      <c r="G526">
        <v>2110762.408371795</v>
      </c>
    </row>
    <row r="527" spans="1:7">
      <c r="A527">
        <v>525</v>
      </c>
      <c r="B527">
        <v>10349088.6758822</v>
      </c>
      <c r="C527">
        <v>1802999.420155401</v>
      </c>
      <c r="D527">
        <v>2883498.952307554</v>
      </c>
      <c r="E527">
        <v>2849598.194672213</v>
      </c>
      <c r="F527">
        <v>702128.9899069234</v>
      </c>
      <c r="G527">
        <v>2110863.118840104</v>
      </c>
    </row>
    <row r="528" spans="1:7">
      <c r="A528">
        <v>526</v>
      </c>
      <c r="B528">
        <v>10349088.40775185</v>
      </c>
      <c r="C528">
        <v>1803084.466274781</v>
      </c>
      <c r="D528">
        <v>2883474.022901925</v>
      </c>
      <c r="E528">
        <v>2849598.194672213</v>
      </c>
      <c r="F528">
        <v>702080.2972768774</v>
      </c>
      <c r="G528">
        <v>2110851.426626056</v>
      </c>
    </row>
    <row r="529" spans="1:7">
      <c r="A529">
        <v>527</v>
      </c>
      <c r="B529">
        <v>10349088.72383999</v>
      </c>
      <c r="C529">
        <v>1803038.774637663</v>
      </c>
      <c r="D529">
        <v>2883487.620535847</v>
      </c>
      <c r="E529">
        <v>2849598.194672213</v>
      </c>
      <c r="F529">
        <v>702102.4885393159</v>
      </c>
      <c r="G529">
        <v>2110861.645454956</v>
      </c>
    </row>
    <row r="530" spans="1:7">
      <c r="A530">
        <v>528</v>
      </c>
      <c r="B530">
        <v>10349088.46862523</v>
      </c>
      <c r="C530">
        <v>1803390.322291025</v>
      </c>
      <c r="D530">
        <v>2883376.339968056</v>
      </c>
      <c r="E530">
        <v>2849598.194672213</v>
      </c>
      <c r="F530">
        <v>701929.0242898143</v>
      </c>
      <c r="G530">
        <v>2110794.587404119</v>
      </c>
    </row>
    <row r="531" spans="1:7">
      <c r="A531">
        <v>529</v>
      </c>
      <c r="B531">
        <v>10349088.89541836</v>
      </c>
      <c r="C531">
        <v>1803287.06867308</v>
      </c>
      <c r="D531">
        <v>2883416.837689205</v>
      </c>
      <c r="E531">
        <v>2849598.194672213</v>
      </c>
      <c r="F531">
        <v>701980.187803718</v>
      </c>
      <c r="G531">
        <v>2110806.606580143</v>
      </c>
    </row>
    <row r="532" spans="1:7">
      <c r="A532">
        <v>530</v>
      </c>
      <c r="B532">
        <v>10349087.74072221</v>
      </c>
      <c r="C532">
        <v>1803334.936770846</v>
      </c>
      <c r="D532">
        <v>2883421.148878679</v>
      </c>
      <c r="E532">
        <v>2849598.194672213</v>
      </c>
      <c r="F532">
        <v>701943.5470444225</v>
      </c>
      <c r="G532">
        <v>2110789.913356052</v>
      </c>
    </row>
    <row r="533" spans="1:7">
      <c r="A533">
        <v>531</v>
      </c>
      <c r="B533">
        <v>10349087.80995141</v>
      </c>
      <c r="C533">
        <v>1803249.895274792</v>
      </c>
      <c r="D533">
        <v>2883443.441099572</v>
      </c>
      <c r="E533">
        <v>2849598.194672213</v>
      </c>
      <c r="F533">
        <v>701986.7735745537</v>
      </c>
      <c r="G533">
        <v>2110809.50533028</v>
      </c>
    </row>
    <row r="534" spans="1:7">
      <c r="A534">
        <v>532</v>
      </c>
      <c r="B534">
        <v>10349086.58306099</v>
      </c>
      <c r="C534">
        <v>1803416.529066524</v>
      </c>
      <c r="D534">
        <v>2883394.50924816</v>
      </c>
      <c r="E534">
        <v>2849598.194672213</v>
      </c>
      <c r="F534">
        <v>701902.6538909551</v>
      </c>
      <c r="G534">
        <v>2110774.696183143</v>
      </c>
    </row>
    <row r="535" spans="1:7">
      <c r="A535">
        <v>533</v>
      </c>
      <c r="B535">
        <v>10349087.66762588</v>
      </c>
      <c r="C535">
        <v>1803306.195531339</v>
      </c>
      <c r="D535">
        <v>2883434.069333141</v>
      </c>
      <c r="E535">
        <v>2849598.194672213</v>
      </c>
      <c r="F535">
        <v>701952.3502759882</v>
      </c>
      <c r="G535">
        <v>2110796.857813199</v>
      </c>
    </row>
    <row r="536" spans="1:7">
      <c r="A536">
        <v>534</v>
      </c>
      <c r="B536">
        <v>10349088.18297015</v>
      </c>
      <c r="C536">
        <v>1803222.753424237</v>
      </c>
      <c r="D536">
        <v>2883466.689615382</v>
      </c>
      <c r="E536">
        <v>2849598.194672213</v>
      </c>
      <c r="F536">
        <v>701993.9618889418</v>
      </c>
      <c r="G536">
        <v>2110806.583369374</v>
      </c>
    </row>
    <row r="537" spans="1:7">
      <c r="A537">
        <v>535</v>
      </c>
      <c r="B537">
        <v>10349086.4710003</v>
      </c>
      <c r="C537">
        <v>1803313.904856775</v>
      </c>
      <c r="D537">
        <v>2883423.689722872</v>
      </c>
      <c r="E537">
        <v>2849598.194672213</v>
      </c>
      <c r="F537">
        <v>701951.4997576028</v>
      </c>
      <c r="G537">
        <v>2110799.18199084</v>
      </c>
    </row>
    <row r="538" spans="1:7">
      <c r="A538">
        <v>536</v>
      </c>
      <c r="B538">
        <v>10349086.47164778</v>
      </c>
      <c r="C538">
        <v>1803444.076211316</v>
      </c>
      <c r="D538">
        <v>2883363.491705502</v>
      </c>
      <c r="E538">
        <v>2849598.194672213</v>
      </c>
      <c r="F538">
        <v>701904.1784135801</v>
      </c>
      <c r="G538">
        <v>2110776.530645165</v>
      </c>
    </row>
    <row r="539" spans="1:7">
      <c r="A539">
        <v>537</v>
      </c>
      <c r="B539">
        <v>10349086.36231717</v>
      </c>
      <c r="C539">
        <v>1803308.778681816</v>
      </c>
      <c r="D539">
        <v>2883413.300781416</v>
      </c>
      <c r="E539">
        <v>2849598.194672213</v>
      </c>
      <c r="F539">
        <v>701961.7995775178</v>
      </c>
      <c r="G539">
        <v>2110804.288604208</v>
      </c>
    </row>
    <row r="540" spans="1:7">
      <c r="A540">
        <v>538</v>
      </c>
      <c r="B540">
        <v>10349086.62796433</v>
      </c>
      <c r="C540">
        <v>1803385.310860952</v>
      </c>
      <c r="D540">
        <v>2883375.627846498</v>
      </c>
      <c r="E540">
        <v>2849598.194672213</v>
      </c>
      <c r="F540">
        <v>701935.0124762283</v>
      </c>
      <c r="G540">
        <v>2110792.482108441</v>
      </c>
    </row>
    <row r="541" spans="1:7">
      <c r="A541">
        <v>539</v>
      </c>
      <c r="B541">
        <v>10349086.68319267</v>
      </c>
      <c r="C541">
        <v>1803203.050642845</v>
      </c>
      <c r="D541">
        <v>2883430.045259764</v>
      </c>
      <c r="E541">
        <v>2849598.194672213</v>
      </c>
      <c r="F541">
        <v>702025.9125609775</v>
      </c>
      <c r="G541">
        <v>2110829.480056875</v>
      </c>
    </row>
    <row r="542" spans="1:7">
      <c r="A542">
        <v>540</v>
      </c>
      <c r="B542">
        <v>10349085.65466396</v>
      </c>
      <c r="C542">
        <v>1803233.919644221</v>
      </c>
      <c r="D542">
        <v>2883426.378471463</v>
      </c>
      <c r="E542">
        <v>2849598.194672213</v>
      </c>
      <c r="F542">
        <v>702002.430522745</v>
      </c>
      <c r="G542">
        <v>2110824.731353313</v>
      </c>
    </row>
    <row r="543" spans="1:7">
      <c r="A543">
        <v>541</v>
      </c>
      <c r="B543">
        <v>10349085.65196526</v>
      </c>
      <c r="C543">
        <v>1803087.885974517</v>
      </c>
      <c r="D543">
        <v>2883475.670848982</v>
      </c>
      <c r="E543">
        <v>2849598.194672213</v>
      </c>
      <c r="F543">
        <v>702070.5156599535</v>
      </c>
      <c r="G543">
        <v>2110853.384809598</v>
      </c>
    </row>
    <row r="544" spans="1:7">
      <c r="A544">
        <v>542</v>
      </c>
      <c r="B544">
        <v>10349084.71317342</v>
      </c>
      <c r="C544">
        <v>1802801.886010167</v>
      </c>
      <c r="D544">
        <v>2883572.223312582</v>
      </c>
      <c r="E544">
        <v>2849598.194672213</v>
      </c>
      <c r="F544">
        <v>702202.4728193573</v>
      </c>
      <c r="G544">
        <v>2110909.936359097</v>
      </c>
    </row>
    <row r="545" spans="1:7">
      <c r="A545">
        <v>543</v>
      </c>
      <c r="B545">
        <v>10349085.14475262</v>
      </c>
      <c r="C545">
        <v>1802811.644077752</v>
      </c>
      <c r="D545">
        <v>2883566.157448682</v>
      </c>
      <c r="E545">
        <v>2849598.194672213</v>
      </c>
      <c r="F545">
        <v>702199.9911353338</v>
      </c>
      <c r="G545">
        <v>2110909.157418636</v>
      </c>
    </row>
    <row r="546" spans="1:7">
      <c r="A546">
        <v>544</v>
      </c>
      <c r="B546">
        <v>10349084.77991681</v>
      </c>
      <c r="C546">
        <v>1802474.430084994</v>
      </c>
      <c r="D546">
        <v>2883672.688895897</v>
      </c>
      <c r="E546">
        <v>2849598.194672213</v>
      </c>
      <c r="F546">
        <v>702358.896626914</v>
      </c>
      <c r="G546">
        <v>2110980.569636788</v>
      </c>
    </row>
    <row r="547" spans="1:7">
      <c r="A547">
        <v>545</v>
      </c>
      <c r="B547">
        <v>10349084.41404968</v>
      </c>
      <c r="C547">
        <v>1802921.735196975</v>
      </c>
      <c r="D547">
        <v>2883532.061604539</v>
      </c>
      <c r="E547">
        <v>2849598.194672213</v>
      </c>
      <c r="F547">
        <v>702145.6528733062</v>
      </c>
      <c r="G547">
        <v>2110886.769702649</v>
      </c>
    </row>
    <row r="548" spans="1:7">
      <c r="A548">
        <v>546</v>
      </c>
      <c r="B548">
        <v>10349084.46803315</v>
      </c>
      <c r="C548">
        <v>1802964.859392183</v>
      </c>
      <c r="D548">
        <v>2883524.564785988</v>
      </c>
      <c r="E548">
        <v>2849598.194672213</v>
      </c>
      <c r="F548">
        <v>702118.3899475293</v>
      </c>
      <c r="G548">
        <v>2110878.459235235</v>
      </c>
    </row>
    <row r="549" spans="1:7">
      <c r="A549">
        <v>547</v>
      </c>
      <c r="B549">
        <v>10349084.63495758</v>
      </c>
      <c r="C549">
        <v>1802771.774329821</v>
      </c>
      <c r="D549">
        <v>2883590.255930231</v>
      </c>
      <c r="E549">
        <v>2849598.194672213</v>
      </c>
      <c r="F549">
        <v>702208.4678458144</v>
      </c>
      <c r="G549">
        <v>2110915.942179503</v>
      </c>
    </row>
    <row r="550" spans="1:7">
      <c r="A550">
        <v>548</v>
      </c>
      <c r="B550">
        <v>10349085.47633081</v>
      </c>
      <c r="C550">
        <v>1802960.132978955</v>
      </c>
      <c r="D550">
        <v>2883520.395193136</v>
      </c>
      <c r="E550">
        <v>2849598.194672213</v>
      </c>
      <c r="F550">
        <v>702124.5119073913</v>
      </c>
      <c r="G550">
        <v>2110882.241579115</v>
      </c>
    </row>
    <row r="551" spans="1:7">
      <c r="A551">
        <v>549</v>
      </c>
      <c r="B551">
        <v>10349084.62309279</v>
      </c>
      <c r="C551">
        <v>1803094.996433361</v>
      </c>
      <c r="D551">
        <v>2883475.294842344</v>
      </c>
      <c r="E551">
        <v>2849598.194672213</v>
      </c>
      <c r="F551">
        <v>702063.3218870558</v>
      </c>
      <c r="G551">
        <v>2110852.815257819</v>
      </c>
    </row>
    <row r="552" spans="1:7">
      <c r="A552">
        <v>550</v>
      </c>
      <c r="B552">
        <v>10349084.64085183</v>
      </c>
      <c r="C552">
        <v>1803226.172312728</v>
      </c>
      <c r="D552">
        <v>2883407.186905463</v>
      </c>
      <c r="E552">
        <v>2849598.194672213</v>
      </c>
      <c r="F552">
        <v>702021.593371668</v>
      </c>
      <c r="G552">
        <v>2110831.493589758</v>
      </c>
    </row>
    <row r="553" spans="1:7">
      <c r="A553">
        <v>551</v>
      </c>
      <c r="B553">
        <v>10349084.16019745</v>
      </c>
      <c r="C553">
        <v>1803124.685342402</v>
      </c>
      <c r="D553">
        <v>2883464.483324573</v>
      </c>
      <c r="E553">
        <v>2849598.194672213</v>
      </c>
      <c r="F553">
        <v>702051.1148565743</v>
      </c>
      <c r="G553">
        <v>2110845.682001687</v>
      </c>
    </row>
    <row r="554" spans="1:7">
      <c r="A554">
        <v>552</v>
      </c>
      <c r="B554">
        <v>10349084.32074302</v>
      </c>
      <c r="C554">
        <v>1803282.374800268</v>
      </c>
      <c r="D554">
        <v>2883425.06086034</v>
      </c>
      <c r="E554">
        <v>2849598.194672213</v>
      </c>
      <c r="F554">
        <v>701964.1777935845</v>
      </c>
      <c r="G554">
        <v>2110814.512616615</v>
      </c>
    </row>
    <row r="555" spans="1:7">
      <c r="A555">
        <v>553</v>
      </c>
      <c r="B555">
        <v>10349084.67569428</v>
      </c>
      <c r="C555">
        <v>1803055.158003861</v>
      </c>
      <c r="D555">
        <v>2883490.54943848</v>
      </c>
      <c r="E555">
        <v>2849598.194672213</v>
      </c>
      <c r="F555">
        <v>702083.7346586437</v>
      </c>
      <c r="G555">
        <v>2110857.03892108</v>
      </c>
    </row>
    <row r="556" spans="1:7">
      <c r="A556">
        <v>554</v>
      </c>
      <c r="B556">
        <v>10349084.8991845</v>
      </c>
      <c r="C556">
        <v>1803559.832424577</v>
      </c>
      <c r="D556">
        <v>2883336.360198823</v>
      </c>
      <c r="E556">
        <v>2849598.194672213</v>
      </c>
      <c r="F556">
        <v>701834.2866468057</v>
      </c>
      <c r="G556">
        <v>2110756.225242081</v>
      </c>
    </row>
    <row r="557" spans="1:7">
      <c r="A557">
        <v>555</v>
      </c>
      <c r="B557">
        <v>10349084.88688819</v>
      </c>
      <c r="C557">
        <v>1803187.374621487</v>
      </c>
      <c r="D557">
        <v>2883447.631157196</v>
      </c>
      <c r="E557">
        <v>2849598.194672213</v>
      </c>
      <c r="F557">
        <v>702016.4577825638</v>
      </c>
      <c r="G557">
        <v>2110835.228654726</v>
      </c>
    </row>
    <row r="558" spans="1:7">
      <c r="A558">
        <v>556</v>
      </c>
      <c r="B558">
        <v>10349084.90910496</v>
      </c>
      <c r="C558">
        <v>1803316.118594292</v>
      </c>
      <c r="D558">
        <v>2883415.378573957</v>
      </c>
      <c r="E558">
        <v>2849598.194672213</v>
      </c>
      <c r="F558">
        <v>701953.6046784339</v>
      </c>
      <c r="G558">
        <v>2110801.612586058</v>
      </c>
    </row>
    <row r="559" spans="1:7">
      <c r="A559">
        <v>557</v>
      </c>
      <c r="B559">
        <v>10349084.72991144</v>
      </c>
      <c r="C559">
        <v>1802991.715564064</v>
      </c>
      <c r="D559">
        <v>2883507.749971125</v>
      </c>
      <c r="E559">
        <v>2849598.194672213</v>
      </c>
      <c r="F559">
        <v>702117.2302587091</v>
      </c>
      <c r="G559">
        <v>2110869.839445331</v>
      </c>
    </row>
    <row r="560" spans="1:7">
      <c r="A560">
        <v>558</v>
      </c>
      <c r="B560">
        <v>10349084.68624339</v>
      </c>
      <c r="C560">
        <v>1803587.10974704</v>
      </c>
      <c r="D560">
        <v>2883328.425389202</v>
      </c>
      <c r="E560">
        <v>2849598.194672213</v>
      </c>
      <c r="F560">
        <v>701824.9965853411</v>
      </c>
      <c r="G560">
        <v>2110745.959849595</v>
      </c>
    </row>
    <row r="561" spans="1:7">
      <c r="A561">
        <v>559</v>
      </c>
      <c r="B561">
        <v>10349084.42201024</v>
      </c>
      <c r="C561">
        <v>1803178.190361528</v>
      </c>
      <c r="D561">
        <v>2883456.110713677</v>
      </c>
      <c r="E561">
        <v>2849598.194672213</v>
      </c>
      <c r="F561">
        <v>702020.0387251484</v>
      </c>
      <c r="G561">
        <v>2110831.887537672</v>
      </c>
    </row>
    <row r="562" spans="1:7">
      <c r="A562">
        <v>560</v>
      </c>
      <c r="B562">
        <v>10349084.84494897</v>
      </c>
      <c r="C562">
        <v>1802893.062277858</v>
      </c>
      <c r="D562">
        <v>2883512.602349942</v>
      </c>
      <c r="E562">
        <v>2849598.194672213</v>
      </c>
      <c r="F562">
        <v>702177.5984101451</v>
      </c>
      <c r="G562">
        <v>2110903.387238813</v>
      </c>
    </row>
    <row r="563" spans="1:7">
      <c r="A563">
        <v>561</v>
      </c>
      <c r="B563">
        <v>10349084.48642583</v>
      </c>
      <c r="C563">
        <v>1803201.624315217</v>
      </c>
      <c r="D563">
        <v>2883445.183406816</v>
      </c>
      <c r="E563">
        <v>2849598.194672213</v>
      </c>
      <c r="F563">
        <v>702011.9025004269</v>
      </c>
      <c r="G563">
        <v>2110827.581531157</v>
      </c>
    </row>
    <row r="564" spans="1:7">
      <c r="A564">
        <v>562</v>
      </c>
      <c r="B564">
        <v>10349084.51782461</v>
      </c>
      <c r="C564">
        <v>1802905.750930278</v>
      </c>
      <c r="D564">
        <v>2883533.967278731</v>
      </c>
      <c r="E564">
        <v>2849598.194672213</v>
      </c>
      <c r="F564">
        <v>702159.949124277</v>
      </c>
      <c r="G564">
        <v>2110886.655819115</v>
      </c>
    </row>
    <row r="565" spans="1:7">
      <c r="A565">
        <v>563</v>
      </c>
      <c r="B565">
        <v>10349084.39011108</v>
      </c>
      <c r="C565">
        <v>1803024.533343567</v>
      </c>
      <c r="D565">
        <v>2883494.743490891</v>
      </c>
      <c r="E565">
        <v>2849598.194672213</v>
      </c>
      <c r="F565">
        <v>702101.4091024221</v>
      </c>
      <c r="G565">
        <v>2110865.509501988</v>
      </c>
    </row>
    <row r="566" spans="1:7">
      <c r="A566">
        <v>564</v>
      </c>
      <c r="B566">
        <v>10349084.29214688</v>
      </c>
      <c r="C566">
        <v>1803225.141359773</v>
      </c>
      <c r="D566">
        <v>2883427.532440561</v>
      </c>
      <c r="E566">
        <v>2849598.194672213</v>
      </c>
      <c r="F566">
        <v>702005.9904633407</v>
      </c>
      <c r="G566">
        <v>2110827.433210989</v>
      </c>
    </row>
    <row r="567" spans="1:7">
      <c r="A567">
        <v>565</v>
      </c>
      <c r="B567">
        <v>10349083.97925295</v>
      </c>
      <c r="C567">
        <v>1803172.747471215</v>
      </c>
      <c r="D567">
        <v>2883439.61032002</v>
      </c>
      <c r="E567">
        <v>2849598.194672213</v>
      </c>
      <c r="F567">
        <v>702035.3956414155</v>
      </c>
      <c r="G567">
        <v>2110838.03114809</v>
      </c>
    </row>
    <row r="568" spans="1:7">
      <c r="A568">
        <v>566</v>
      </c>
      <c r="B568">
        <v>10349084.26666102</v>
      </c>
      <c r="C568">
        <v>1803146.169412201</v>
      </c>
      <c r="D568">
        <v>2883451.391404237</v>
      </c>
      <c r="E568">
        <v>2849598.194672213</v>
      </c>
      <c r="F568">
        <v>702045.8271459013</v>
      </c>
      <c r="G568">
        <v>2110842.684026466</v>
      </c>
    </row>
    <row r="569" spans="1:7">
      <c r="A569">
        <v>567</v>
      </c>
      <c r="B569">
        <v>10349084.01118256</v>
      </c>
      <c r="C569">
        <v>1803082.553316661</v>
      </c>
      <c r="D569">
        <v>2883465.366316945</v>
      </c>
      <c r="E569">
        <v>2849598.194672213</v>
      </c>
      <c r="F569">
        <v>702079.2665458284</v>
      </c>
      <c r="G569">
        <v>2110858.63033091</v>
      </c>
    </row>
    <row r="570" spans="1:7">
      <c r="A570">
        <v>568</v>
      </c>
      <c r="B570">
        <v>10349084.09545199</v>
      </c>
      <c r="C570">
        <v>1803106.87476286</v>
      </c>
      <c r="D570">
        <v>2883456.162165414</v>
      </c>
      <c r="E570">
        <v>2849598.194672213</v>
      </c>
      <c r="F570">
        <v>702069.0920400486</v>
      </c>
      <c r="G570">
        <v>2110853.771811457</v>
      </c>
    </row>
    <row r="571" spans="1:7">
      <c r="A571">
        <v>569</v>
      </c>
      <c r="B571">
        <v>10349083.90739784</v>
      </c>
      <c r="C571">
        <v>1803107.476209428</v>
      </c>
      <c r="D571">
        <v>2883443.932001294</v>
      </c>
      <c r="E571">
        <v>2849598.194672213</v>
      </c>
      <c r="F571">
        <v>702080.1473189761</v>
      </c>
      <c r="G571">
        <v>2110854.157195926</v>
      </c>
    </row>
    <row r="572" spans="1:7">
      <c r="A572">
        <v>570</v>
      </c>
      <c r="B572">
        <v>10349083.8258525</v>
      </c>
      <c r="C572">
        <v>1803104.422831604</v>
      </c>
      <c r="D572">
        <v>2883449.854930489</v>
      </c>
      <c r="E572">
        <v>2849598.194672213</v>
      </c>
      <c r="F572">
        <v>702078.1548866197</v>
      </c>
      <c r="G572">
        <v>2110853.198531569</v>
      </c>
    </row>
    <row r="573" spans="1:7">
      <c r="A573">
        <v>571</v>
      </c>
      <c r="B573">
        <v>10349083.82155579</v>
      </c>
      <c r="C573">
        <v>1803142.753111968</v>
      </c>
      <c r="D573">
        <v>2883444.505695085</v>
      </c>
      <c r="E573">
        <v>2849598.194672213</v>
      </c>
      <c r="F573">
        <v>702056.1256760448</v>
      </c>
      <c r="G573">
        <v>2110842.242400479</v>
      </c>
    </row>
    <row r="574" spans="1:7">
      <c r="A574">
        <v>572</v>
      </c>
      <c r="B574">
        <v>10349083.96830825</v>
      </c>
      <c r="C574">
        <v>1803070.148609154</v>
      </c>
      <c r="D574">
        <v>2883469.033024125</v>
      </c>
      <c r="E574">
        <v>2849598.194672213</v>
      </c>
      <c r="F574">
        <v>702090.0666172898</v>
      </c>
      <c r="G574">
        <v>2110856.525385464</v>
      </c>
    </row>
    <row r="575" spans="1:7">
      <c r="A575">
        <v>573</v>
      </c>
      <c r="B575">
        <v>10349083.94758917</v>
      </c>
      <c r="C575">
        <v>1803314.232750033</v>
      </c>
      <c r="D575">
        <v>2883384.498262766</v>
      </c>
      <c r="E575">
        <v>2849598.194672213</v>
      </c>
      <c r="F575">
        <v>701978.0604236251</v>
      </c>
      <c r="G575">
        <v>2110808.961480538</v>
      </c>
    </row>
    <row r="576" spans="1:7">
      <c r="A576">
        <v>574</v>
      </c>
      <c r="B576">
        <v>10349083.98965427</v>
      </c>
      <c r="C576">
        <v>1803222.6588088</v>
      </c>
      <c r="D576">
        <v>2883420.128363363</v>
      </c>
      <c r="E576">
        <v>2849598.194672213</v>
      </c>
      <c r="F576">
        <v>702017.9284028724</v>
      </c>
      <c r="G576">
        <v>2110825.079407015</v>
      </c>
    </row>
    <row r="577" spans="1:7">
      <c r="A577">
        <v>575</v>
      </c>
      <c r="B577">
        <v>10349083.78681519</v>
      </c>
      <c r="C577">
        <v>1803133.349201992</v>
      </c>
      <c r="D577">
        <v>2883444.50406203</v>
      </c>
      <c r="E577">
        <v>2849598.194672213</v>
      </c>
      <c r="F577">
        <v>702061.1690248933</v>
      </c>
      <c r="G577">
        <v>2110846.569854058</v>
      </c>
    </row>
    <row r="578" spans="1:7">
      <c r="A578">
        <v>576</v>
      </c>
      <c r="B578">
        <v>10349083.99560258</v>
      </c>
      <c r="C578">
        <v>1803076.870665669</v>
      </c>
      <c r="D578">
        <v>2883470.20541793</v>
      </c>
      <c r="E578">
        <v>2849598.194672213</v>
      </c>
      <c r="F578">
        <v>702082.4656323072</v>
      </c>
      <c r="G578">
        <v>2110856.259214458</v>
      </c>
    </row>
    <row r="579" spans="1:7">
      <c r="A579">
        <v>577</v>
      </c>
      <c r="B579">
        <v>10349083.62104853</v>
      </c>
      <c r="C579">
        <v>1803270.649239865</v>
      </c>
      <c r="D579">
        <v>2883400.691194027</v>
      </c>
      <c r="E579">
        <v>2849598.194672213</v>
      </c>
      <c r="F579">
        <v>701996.3663131049</v>
      </c>
      <c r="G579">
        <v>2110817.719629323</v>
      </c>
    </row>
    <row r="580" spans="1:7">
      <c r="A580">
        <v>578</v>
      </c>
      <c r="B580">
        <v>10349083.8233944</v>
      </c>
      <c r="C580">
        <v>1803270.84365285</v>
      </c>
      <c r="D580">
        <v>2883399.754874637</v>
      </c>
      <c r="E580">
        <v>2849598.194672213</v>
      </c>
      <c r="F580">
        <v>701997.4968801076</v>
      </c>
      <c r="G580">
        <v>2110817.533314587</v>
      </c>
    </row>
    <row r="581" spans="1:7">
      <c r="A581">
        <v>579</v>
      </c>
      <c r="B581">
        <v>10349083.59566378</v>
      </c>
      <c r="C581">
        <v>1803506.751931983</v>
      </c>
      <c r="D581">
        <v>2883327.802580151</v>
      </c>
      <c r="E581">
        <v>2849598.194672213</v>
      </c>
      <c r="F581">
        <v>701880.9727599234</v>
      </c>
      <c r="G581">
        <v>2110769.873719509</v>
      </c>
    </row>
    <row r="582" spans="1:7">
      <c r="A582">
        <v>580</v>
      </c>
      <c r="B582">
        <v>10349083.66381719</v>
      </c>
      <c r="C582">
        <v>1803384.766480317</v>
      </c>
      <c r="D582">
        <v>2883360.492915719</v>
      </c>
      <c r="E582">
        <v>2849598.194672213</v>
      </c>
      <c r="F582">
        <v>701942.7712803337</v>
      </c>
      <c r="G582">
        <v>2110797.438468612</v>
      </c>
    </row>
    <row r="583" spans="1:7">
      <c r="A583">
        <v>581</v>
      </c>
      <c r="B583">
        <v>10349083.43338524</v>
      </c>
      <c r="C583">
        <v>1803613.64212894</v>
      </c>
      <c r="D583">
        <v>2883284.188185452</v>
      </c>
      <c r="E583">
        <v>2849598.194672213</v>
      </c>
      <c r="F583">
        <v>701836.3456287958</v>
      </c>
      <c r="G583">
        <v>2110751.062769835</v>
      </c>
    </row>
    <row r="584" spans="1:7">
      <c r="A584">
        <v>582</v>
      </c>
      <c r="B584">
        <v>10349083.55569088</v>
      </c>
      <c r="C584">
        <v>1803660.479974335</v>
      </c>
      <c r="D584">
        <v>2883267.464736875</v>
      </c>
      <c r="E584">
        <v>2849598.194672213</v>
      </c>
      <c r="F584">
        <v>701814.6072593158</v>
      </c>
      <c r="G584">
        <v>2110742.809048142</v>
      </c>
    </row>
    <row r="585" spans="1:7">
      <c r="A585">
        <v>583</v>
      </c>
      <c r="B585">
        <v>10349083.29415377</v>
      </c>
      <c r="C585">
        <v>1803592.522913337</v>
      </c>
      <c r="D585">
        <v>2883285.391590722</v>
      </c>
      <c r="E585">
        <v>2849598.194672213</v>
      </c>
      <c r="F585">
        <v>701851.6988587228</v>
      </c>
      <c r="G585">
        <v>2110755.486118772</v>
      </c>
    </row>
    <row r="586" spans="1:7">
      <c r="A586">
        <v>584</v>
      </c>
      <c r="B586">
        <v>10349083.46232922</v>
      </c>
      <c r="C586">
        <v>1803563.556243606</v>
      </c>
      <c r="D586">
        <v>2883291.866358246</v>
      </c>
      <c r="E586">
        <v>2849598.194672213</v>
      </c>
      <c r="F586">
        <v>701868.5742673712</v>
      </c>
      <c r="G586">
        <v>2110761.270787779</v>
      </c>
    </row>
    <row r="587" spans="1:7">
      <c r="A587">
        <v>585</v>
      </c>
      <c r="B587">
        <v>10349082.99087546</v>
      </c>
      <c r="C587">
        <v>1803677.977808384</v>
      </c>
      <c r="D587">
        <v>2883256.350595651</v>
      </c>
      <c r="E587">
        <v>2849598.194672213</v>
      </c>
      <c r="F587">
        <v>701811.1069791075</v>
      </c>
      <c r="G587">
        <v>2110739.360820109</v>
      </c>
    </row>
    <row r="588" spans="1:7">
      <c r="A588">
        <v>586</v>
      </c>
      <c r="B588">
        <v>10349083.06407482</v>
      </c>
      <c r="C588">
        <v>1803719.46400667</v>
      </c>
      <c r="D588">
        <v>2883239.419749415</v>
      </c>
      <c r="E588">
        <v>2849598.194672213</v>
      </c>
      <c r="F588">
        <v>701794.8131393146</v>
      </c>
      <c r="G588">
        <v>2110731.172507209</v>
      </c>
    </row>
    <row r="589" spans="1:7">
      <c r="A589">
        <v>587</v>
      </c>
      <c r="B589">
        <v>10349082.82853101</v>
      </c>
      <c r="C589">
        <v>1803398.121875965</v>
      </c>
      <c r="D589">
        <v>2883350.455342358</v>
      </c>
      <c r="E589">
        <v>2849598.194672213</v>
      </c>
      <c r="F589">
        <v>701941.1159761999</v>
      </c>
      <c r="G589">
        <v>2110794.94066427</v>
      </c>
    </row>
    <row r="590" spans="1:7">
      <c r="A590">
        <v>588</v>
      </c>
      <c r="B590">
        <v>10349082.76853445</v>
      </c>
      <c r="C590">
        <v>1803375.678051701</v>
      </c>
      <c r="D590">
        <v>2883357.395033955</v>
      </c>
      <c r="E590">
        <v>2849598.194672213</v>
      </c>
      <c r="F590">
        <v>701952.1286397917</v>
      </c>
      <c r="G590">
        <v>2110799.372136786</v>
      </c>
    </row>
    <row r="591" spans="1:7">
      <c r="A591">
        <v>589</v>
      </c>
      <c r="B591">
        <v>10349082.92221519</v>
      </c>
      <c r="C591">
        <v>1803496.425781365</v>
      </c>
      <c r="D591">
        <v>2883316.657899986</v>
      </c>
      <c r="E591">
        <v>2849598.194672213</v>
      </c>
      <c r="F591">
        <v>701892.3534154389</v>
      </c>
      <c r="G591">
        <v>2110779.29044619</v>
      </c>
    </row>
    <row r="592" spans="1:7">
      <c r="A592">
        <v>590</v>
      </c>
      <c r="B592">
        <v>10349082.73889124</v>
      </c>
      <c r="C592">
        <v>1803356.847235838</v>
      </c>
      <c r="D592">
        <v>2883362.237422001</v>
      </c>
      <c r="E592">
        <v>2849598.194672213</v>
      </c>
      <c r="F592">
        <v>701962.1973448059</v>
      </c>
      <c r="G592">
        <v>2110803.262216383</v>
      </c>
    </row>
    <row r="593" spans="1:7">
      <c r="A593">
        <v>591</v>
      </c>
      <c r="B593">
        <v>10349082.75553646</v>
      </c>
      <c r="C593">
        <v>1803275.244628707</v>
      </c>
      <c r="D593">
        <v>2883385.785583296</v>
      </c>
      <c r="E593">
        <v>2849598.194672213</v>
      </c>
      <c r="F593">
        <v>702005.7972336079</v>
      </c>
      <c r="G593">
        <v>2110817.733418637</v>
      </c>
    </row>
    <row r="594" spans="1:7">
      <c r="A594">
        <v>592</v>
      </c>
      <c r="B594">
        <v>10349082.7489002</v>
      </c>
      <c r="C594">
        <v>1803360.060871348</v>
      </c>
      <c r="D594">
        <v>2883359.466092172</v>
      </c>
      <c r="E594">
        <v>2849598.194672213</v>
      </c>
      <c r="F594">
        <v>701962.0469502779</v>
      </c>
      <c r="G594">
        <v>2110802.980314186</v>
      </c>
    </row>
    <row r="595" spans="1:7">
      <c r="A595">
        <v>593</v>
      </c>
      <c r="B595">
        <v>10349082.76525109</v>
      </c>
      <c r="C595">
        <v>1803484.965438969</v>
      </c>
      <c r="D595">
        <v>2883327.90366896</v>
      </c>
      <c r="E595">
        <v>2849598.194672213</v>
      </c>
      <c r="F595">
        <v>701897.4522223304</v>
      </c>
      <c r="G595">
        <v>2110774.249248615</v>
      </c>
    </row>
    <row r="596" spans="1:7">
      <c r="A596">
        <v>594</v>
      </c>
      <c r="B596">
        <v>10349082.80963129</v>
      </c>
      <c r="C596">
        <v>1803344.681711508</v>
      </c>
      <c r="D596">
        <v>2883361.835396299</v>
      </c>
      <c r="E596">
        <v>2849598.194672213</v>
      </c>
      <c r="F596">
        <v>701971.6732750615</v>
      </c>
      <c r="G596">
        <v>2110806.424576205</v>
      </c>
    </row>
    <row r="597" spans="1:7">
      <c r="A597">
        <v>595</v>
      </c>
      <c r="B597">
        <v>10349082.69471407</v>
      </c>
      <c r="C597">
        <v>1803274.562215368</v>
      </c>
      <c r="D597">
        <v>2883391.539693312</v>
      </c>
      <c r="E597">
        <v>2849598.194672213</v>
      </c>
      <c r="F597">
        <v>701999.7650885637</v>
      </c>
      <c r="G597">
        <v>2110818.63304461</v>
      </c>
    </row>
    <row r="598" spans="1:7">
      <c r="A598">
        <v>596</v>
      </c>
      <c r="B598">
        <v>10349082.91137369</v>
      </c>
      <c r="C598">
        <v>1803317.686920094</v>
      </c>
      <c r="D598">
        <v>2883379.49038865</v>
      </c>
      <c r="E598">
        <v>2849598.194672213</v>
      </c>
      <c r="F598">
        <v>701978.7800083495</v>
      </c>
      <c r="G598">
        <v>2110808.759384385</v>
      </c>
    </row>
    <row r="599" spans="1:7">
      <c r="A599">
        <v>597</v>
      </c>
      <c r="B599">
        <v>10349082.74502747</v>
      </c>
      <c r="C599">
        <v>1803241.465114678</v>
      </c>
      <c r="D599">
        <v>2883405.336809463</v>
      </c>
      <c r="E599">
        <v>2849598.194672213</v>
      </c>
      <c r="F599">
        <v>702012.622821015</v>
      </c>
      <c r="G599">
        <v>2110825.125610099</v>
      </c>
    </row>
    <row r="600" spans="1:7">
      <c r="A600">
        <v>598</v>
      </c>
      <c r="B600">
        <v>10349082.84880147</v>
      </c>
      <c r="C600">
        <v>1803223.570590088</v>
      </c>
      <c r="D600">
        <v>2883398.579139782</v>
      </c>
      <c r="E600">
        <v>2849598.194672213</v>
      </c>
      <c r="F600">
        <v>702031.3981929899</v>
      </c>
      <c r="G600">
        <v>2110831.106206392</v>
      </c>
    </row>
    <row r="601" spans="1:7">
      <c r="A601">
        <v>599</v>
      </c>
      <c r="B601">
        <v>10349082.73873785</v>
      </c>
      <c r="C601">
        <v>1803191.211484049</v>
      </c>
      <c r="D601">
        <v>2883414.781403547</v>
      </c>
      <c r="E601">
        <v>2849598.194672213</v>
      </c>
      <c r="F601">
        <v>702039.2896513327</v>
      </c>
      <c r="G601">
        <v>2110839.261526705</v>
      </c>
    </row>
    <row r="602" spans="1:7">
      <c r="A602">
        <v>600</v>
      </c>
      <c r="B602">
        <v>10349082.82576539</v>
      </c>
      <c r="C602">
        <v>1803215.755466523</v>
      </c>
      <c r="D602">
        <v>2883409.088573531</v>
      </c>
      <c r="E602">
        <v>2849598.194672213</v>
      </c>
      <c r="F602">
        <v>702028.7368602321</v>
      </c>
      <c r="G602">
        <v>2110831.050192889</v>
      </c>
    </row>
    <row r="603" spans="1:7">
      <c r="A603">
        <v>601</v>
      </c>
      <c r="B603">
        <v>10349082.87833489</v>
      </c>
      <c r="C603">
        <v>1803411.371009075</v>
      </c>
      <c r="D603">
        <v>2883337.656567707</v>
      </c>
      <c r="E603">
        <v>2849598.194672213</v>
      </c>
      <c r="F603">
        <v>701941.4215536508</v>
      </c>
      <c r="G603">
        <v>2110794.23453224</v>
      </c>
    </row>
    <row r="604" spans="1:7">
      <c r="A604">
        <v>602</v>
      </c>
      <c r="B604">
        <v>10349082.87554249</v>
      </c>
      <c r="C604">
        <v>1803294.746743193</v>
      </c>
      <c r="D604">
        <v>2883388.57643492</v>
      </c>
      <c r="E604">
        <v>2849598.194672213</v>
      </c>
      <c r="F604">
        <v>701988.3757086578</v>
      </c>
      <c r="G604">
        <v>2110812.981983501</v>
      </c>
    </row>
    <row r="605" spans="1:7">
      <c r="A605">
        <v>603</v>
      </c>
      <c r="B605">
        <v>10349082.88823597</v>
      </c>
      <c r="C605">
        <v>1803459.861861512</v>
      </c>
      <c r="D605">
        <v>2883335.276599914</v>
      </c>
      <c r="E605">
        <v>2849598.194672213</v>
      </c>
      <c r="F605">
        <v>701910.1750160417</v>
      </c>
      <c r="G605">
        <v>2110779.38008629</v>
      </c>
    </row>
    <row r="606" spans="1:7">
      <c r="A606">
        <v>604</v>
      </c>
      <c r="B606">
        <v>10349082.81566684</v>
      </c>
      <c r="C606">
        <v>1803261.273939196</v>
      </c>
      <c r="D606">
        <v>2883394.458141914</v>
      </c>
      <c r="E606">
        <v>2849598.194672213</v>
      </c>
      <c r="F606">
        <v>702006.373822983</v>
      </c>
      <c r="G606">
        <v>2110822.515090532</v>
      </c>
    </row>
    <row r="607" spans="1:7">
      <c r="A607">
        <v>605</v>
      </c>
      <c r="B607">
        <v>10349082.79470318</v>
      </c>
      <c r="C607">
        <v>1803147.960058676</v>
      </c>
      <c r="D607">
        <v>2883435.671750545</v>
      </c>
      <c r="E607">
        <v>2849598.194672213</v>
      </c>
      <c r="F607">
        <v>702057.7508369618</v>
      </c>
      <c r="G607">
        <v>2110843.217384788</v>
      </c>
    </row>
    <row r="608" spans="1:7">
      <c r="A608">
        <v>606</v>
      </c>
      <c r="B608">
        <v>10349082.77661224</v>
      </c>
      <c r="C608">
        <v>1803318.858503035</v>
      </c>
      <c r="D608">
        <v>2883380.32983753</v>
      </c>
      <c r="E608">
        <v>2849598.194672213</v>
      </c>
      <c r="F608">
        <v>701976.8735108131</v>
      </c>
      <c r="G608">
        <v>2110808.520088653</v>
      </c>
    </row>
    <row r="609" spans="1:7">
      <c r="A609">
        <v>607</v>
      </c>
      <c r="B609">
        <v>10349082.80237099</v>
      </c>
      <c r="C609">
        <v>1803136.880703832</v>
      </c>
      <c r="D609">
        <v>2883450.819335271</v>
      </c>
      <c r="E609">
        <v>2849598.194672213</v>
      </c>
      <c r="F609">
        <v>702053.2094743508</v>
      </c>
      <c r="G609">
        <v>2110843.698185318</v>
      </c>
    </row>
    <row r="610" spans="1:7">
      <c r="A610">
        <v>608</v>
      </c>
      <c r="B610">
        <v>10349082.82847298</v>
      </c>
      <c r="C610">
        <v>1803392.911509642</v>
      </c>
      <c r="D610">
        <v>2883354.97145047</v>
      </c>
      <c r="E610">
        <v>2849598.194672213</v>
      </c>
      <c r="F610">
        <v>701942.075146718</v>
      </c>
      <c r="G610">
        <v>2110794.675693937</v>
      </c>
    </row>
    <row r="611" spans="1:7">
      <c r="A611">
        <v>609</v>
      </c>
      <c r="B611">
        <v>10349082.77424842</v>
      </c>
      <c r="C611">
        <v>1803245.863973568</v>
      </c>
      <c r="D611">
        <v>2883399.291667202</v>
      </c>
      <c r="E611">
        <v>2849598.194672213</v>
      </c>
      <c r="F611">
        <v>702015.1089936662</v>
      </c>
      <c r="G611">
        <v>2110824.314941766</v>
      </c>
    </row>
    <row r="612" spans="1:7">
      <c r="A612">
        <v>610</v>
      </c>
      <c r="B612">
        <v>10349082.77338964</v>
      </c>
      <c r="C612">
        <v>1803214.375548841</v>
      </c>
      <c r="D612">
        <v>2883402.767217524</v>
      </c>
      <c r="E612">
        <v>2849598.194672213</v>
      </c>
      <c r="F612">
        <v>702033.4283065711</v>
      </c>
      <c r="G612">
        <v>2110834.00764449</v>
      </c>
    </row>
    <row r="613" spans="1:7">
      <c r="A613">
        <v>611</v>
      </c>
      <c r="B613">
        <v>10349082.77847534</v>
      </c>
      <c r="C613">
        <v>1803020.666124947</v>
      </c>
      <c r="D613">
        <v>2883473.267364239</v>
      </c>
      <c r="E613">
        <v>2849598.194672213</v>
      </c>
      <c r="F613">
        <v>702119.452875106</v>
      </c>
      <c r="G613">
        <v>2110871.197438834</v>
      </c>
    </row>
    <row r="614" spans="1:7">
      <c r="A614">
        <v>612</v>
      </c>
      <c r="B614">
        <v>10349082.80851426</v>
      </c>
      <c r="C614">
        <v>1803289.059700529</v>
      </c>
      <c r="D614">
        <v>2883383.528165351</v>
      </c>
      <c r="E614">
        <v>2849598.194672213</v>
      </c>
      <c r="F614">
        <v>701995.6031093705</v>
      </c>
      <c r="G614">
        <v>2110816.422866791</v>
      </c>
    </row>
    <row r="615" spans="1:7">
      <c r="A615">
        <v>613</v>
      </c>
      <c r="B615">
        <v>10349082.74780984</v>
      </c>
      <c r="C615">
        <v>1803340.844763185</v>
      </c>
      <c r="D615">
        <v>2883372.551987933</v>
      </c>
      <c r="E615">
        <v>2849598.194672213</v>
      </c>
      <c r="F615">
        <v>701964.4051692334</v>
      </c>
      <c r="G615">
        <v>2110806.751217279</v>
      </c>
    </row>
    <row r="616" spans="1:7">
      <c r="A616">
        <v>614</v>
      </c>
      <c r="B616">
        <v>10349082.83057784</v>
      </c>
      <c r="C616">
        <v>1803256.82969379</v>
      </c>
      <c r="D616">
        <v>2883397.627293785</v>
      </c>
      <c r="E616">
        <v>2849598.194672213</v>
      </c>
      <c r="F616">
        <v>702007.7034751999</v>
      </c>
      <c r="G616">
        <v>2110822.475442847</v>
      </c>
    </row>
    <row r="617" spans="1:7">
      <c r="A617">
        <v>615</v>
      </c>
      <c r="B617">
        <v>10349082.67749001</v>
      </c>
      <c r="C617">
        <v>1803196.575199062</v>
      </c>
      <c r="D617">
        <v>2883413.553848113</v>
      </c>
      <c r="E617">
        <v>2849598.194672213</v>
      </c>
      <c r="F617">
        <v>702041.1153913477</v>
      </c>
      <c r="G617">
        <v>2110833.238379274</v>
      </c>
    </row>
    <row r="618" spans="1:7">
      <c r="A618">
        <v>616</v>
      </c>
      <c r="B618">
        <v>10349082.66203875</v>
      </c>
      <c r="C618">
        <v>1803135.733041537</v>
      </c>
      <c r="D618">
        <v>2883435.568958743</v>
      </c>
      <c r="E618">
        <v>2849598.194672213</v>
      </c>
      <c r="F618">
        <v>702068.5829335499</v>
      </c>
      <c r="G618">
        <v>2110844.582432703</v>
      </c>
    </row>
    <row r="619" spans="1:7">
      <c r="A619">
        <v>617</v>
      </c>
      <c r="B619">
        <v>10349082.68535934</v>
      </c>
      <c r="C619">
        <v>1803103.942133162</v>
      </c>
      <c r="D619">
        <v>2883445.147130376</v>
      </c>
      <c r="E619">
        <v>2849598.194672213</v>
      </c>
      <c r="F619">
        <v>702084.4806820836</v>
      </c>
      <c r="G619">
        <v>2110850.920741502</v>
      </c>
    </row>
    <row r="620" spans="1:7">
      <c r="A620">
        <v>618</v>
      </c>
      <c r="B620">
        <v>10349082.57442466</v>
      </c>
      <c r="C620">
        <v>1803259.046476533</v>
      </c>
      <c r="D620">
        <v>2883393.211449316</v>
      </c>
      <c r="E620">
        <v>2849598.194672213</v>
      </c>
      <c r="F620">
        <v>702012.2611902769</v>
      </c>
      <c r="G620">
        <v>2110819.86063632</v>
      </c>
    </row>
    <row r="621" spans="1:7">
      <c r="A621">
        <v>619</v>
      </c>
      <c r="B621">
        <v>10349082.63126063</v>
      </c>
      <c r="C621">
        <v>1803225.532813418</v>
      </c>
      <c r="D621">
        <v>2883401.984783818</v>
      </c>
      <c r="E621">
        <v>2849598.194672213</v>
      </c>
      <c r="F621">
        <v>702029.5052479736</v>
      </c>
      <c r="G621">
        <v>2110827.41374321</v>
      </c>
    </row>
    <row r="622" spans="1:7">
      <c r="A622">
        <v>620</v>
      </c>
      <c r="B622">
        <v>10349082.47769026</v>
      </c>
      <c r="C622">
        <v>1803320.202682223</v>
      </c>
      <c r="D622">
        <v>2883373.556342279</v>
      </c>
      <c r="E622">
        <v>2849598.194672213</v>
      </c>
      <c r="F622">
        <v>701981.262217015</v>
      </c>
      <c r="G622">
        <v>2110809.261776534</v>
      </c>
    </row>
    <row r="623" spans="1:7">
      <c r="A623">
        <v>621</v>
      </c>
      <c r="B623">
        <v>10349082.45347625</v>
      </c>
      <c r="C623">
        <v>1803303.015751857</v>
      </c>
      <c r="D623">
        <v>2883378.792433453</v>
      </c>
      <c r="E623">
        <v>2849598.194672213</v>
      </c>
      <c r="F623">
        <v>701990.2543423339</v>
      </c>
      <c r="G623">
        <v>2110812.196276394</v>
      </c>
    </row>
    <row r="624" spans="1:7">
      <c r="A624">
        <v>622</v>
      </c>
      <c r="B624">
        <v>10349082.46671695</v>
      </c>
      <c r="C624">
        <v>1803328.585214022</v>
      </c>
      <c r="D624">
        <v>2883371.512523961</v>
      </c>
      <c r="E624">
        <v>2849598.194672213</v>
      </c>
      <c r="F624">
        <v>701977.1109009049</v>
      </c>
      <c r="G624">
        <v>2110807.063405848</v>
      </c>
    </row>
    <row r="625" spans="1:7">
      <c r="A625">
        <v>623</v>
      </c>
      <c r="B625">
        <v>10349082.49076944</v>
      </c>
      <c r="C625">
        <v>1803289.680286955</v>
      </c>
      <c r="D625">
        <v>2883381.621112134</v>
      </c>
      <c r="E625">
        <v>2849598.194672213</v>
      </c>
      <c r="F625">
        <v>701997.9250417333</v>
      </c>
      <c r="G625">
        <v>2110815.069656407</v>
      </c>
    </row>
    <row r="626" spans="1:7">
      <c r="A626">
        <v>624</v>
      </c>
      <c r="B626">
        <v>10349082.50610358</v>
      </c>
      <c r="C626">
        <v>1803305.52319931</v>
      </c>
      <c r="D626">
        <v>2883375.93873274</v>
      </c>
      <c r="E626">
        <v>2849598.194672213</v>
      </c>
      <c r="F626">
        <v>701990.7691233128</v>
      </c>
      <c r="G626">
        <v>2110812.080376004</v>
      </c>
    </row>
    <row r="627" spans="1:7">
      <c r="A627">
        <v>625</v>
      </c>
      <c r="B627">
        <v>10349082.4241178</v>
      </c>
      <c r="C627">
        <v>1803314.866496896</v>
      </c>
      <c r="D627">
        <v>2883373.88771926</v>
      </c>
      <c r="E627">
        <v>2849598.194672213</v>
      </c>
      <c r="F627">
        <v>701985.2489132318</v>
      </c>
      <c r="G627">
        <v>2110810.226316195</v>
      </c>
    </row>
    <row r="628" spans="1:7">
      <c r="A628">
        <v>626</v>
      </c>
      <c r="B628">
        <v>10349082.41683534</v>
      </c>
      <c r="C628">
        <v>1803421.065986879</v>
      </c>
      <c r="D628">
        <v>2883342.096549376</v>
      </c>
      <c r="E628">
        <v>2849598.194672213</v>
      </c>
      <c r="F628">
        <v>701933.4376469614</v>
      </c>
      <c r="G628">
        <v>2110787.621979914</v>
      </c>
    </row>
    <row r="629" spans="1:7">
      <c r="A629">
        <v>627</v>
      </c>
      <c r="B629">
        <v>10349082.44024467</v>
      </c>
      <c r="C629">
        <v>1803467.236352687</v>
      </c>
      <c r="D629">
        <v>2883323.073776247</v>
      </c>
      <c r="E629">
        <v>2849598.194672213</v>
      </c>
      <c r="F629">
        <v>701914.5673359311</v>
      </c>
      <c r="G629">
        <v>2110779.368107591</v>
      </c>
    </row>
    <row r="630" spans="1:7">
      <c r="A630">
        <v>628</v>
      </c>
      <c r="B630">
        <v>10349082.28158302</v>
      </c>
      <c r="C630">
        <v>1803418.391551723</v>
      </c>
      <c r="D630">
        <v>2883347.392203389</v>
      </c>
      <c r="E630">
        <v>2849598.194672213</v>
      </c>
      <c r="F630">
        <v>701930.780773408</v>
      </c>
      <c r="G630">
        <v>2110787.522382289</v>
      </c>
    </row>
    <row r="631" spans="1:7">
      <c r="A631">
        <v>629</v>
      </c>
      <c r="B631">
        <v>10349082.23465937</v>
      </c>
      <c r="C631">
        <v>1803362.511230795</v>
      </c>
      <c r="D631">
        <v>2883368.116801298</v>
      </c>
      <c r="E631">
        <v>2849598.194672213</v>
      </c>
      <c r="F631">
        <v>701955.3830758615</v>
      </c>
      <c r="G631">
        <v>2110798.028879205</v>
      </c>
    </row>
    <row r="632" spans="1:7">
      <c r="A632">
        <v>630</v>
      </c>
      <c r="B632">
        <v>10349082.23755666</v>
      </c>
      <c r="C632">
        <v>1803312.857296688</v>
      </c>
      <c r="D632">
        <v>2883384.208928803</v>
      </c>
      <c r="E632">
        <v>2849598.194672213</v>
      </c>
      <c r="F632">
        <v>701978.5951991337</v>
      </c>
      <c r="G632">
        <v>2110808.381459819</v>
      </c>
    </row>
    <row r="633" spans="1:7">
      <c r="A633">
        <v>631</v>
      </c>
      <c r="B633">
        <v>10349082.18201745</v>
      </c>
      <c r="C633">
        <v>1803305.490328773</v>
      </c>
      <c r="D633">
        <v>2883387.880145802</v>
      </c>
      <c r="E633">
        <v>2849598.194672213</v>
      </c>
      <c r="F633">
        <v>701981.2788048596</v>
      </c>
      <c r="G633">
        <v>2110809.338065797</v>
      </c>
    </row>
    <row r="634" spans="1:7">
      <c r="A634">
        <v>632</v>
      </c>
      <c r="B634">
        <v>10349082.23052814</v>
      </c>
      <c r="C634">
        <v>1803319.016514144</v>
      </c>
      <c r="D634">
        <v>2883382.801918216</v>
      </c>
      <c r="E634">
        <v>2849598.194672213</v>
      </c>
      <c r="F634">
        <v>701975.2267735092</v>
      </c>
      <c r="G634">
        <v>2110806.990650056</v>
      </c>
    </row>
    <row r="635" spans="1:7">
      <c r="A635">
        <v>633</v>
      </c>
      <c r="B635">
        <v>10349082.1498252</v>
      </c>
      <c r="C635">
        <v>1803340.246363598</v>
      </c>
      <c r="D635">
        <v>2883380.050183619</v>
      </c>
      <c r="E635">
        <v>2849598.194672213</v>
      </c>
      <c r="F635">
        <v>701961.2064888321</v>
      </c>
      <c r="G635">
        <v>2110802.452116939</v>
      </c>
    </row>
    <row r="636" spans="1:7">
      <c r="A636">
        <v>634</v>
      </c>
      <c r="B636">
        <v>10349082.10895226</v>
      </c>
      <c r="C636">
        <v>1803314.914675632</v>
      </c>
      <c r="D636">
        <v>2883386.857403014</v>
      </c>
      <c r="E636">
        <v>2849598.194672213</v>
      </c>
      <c r="F636">
        <v>701973.4952768636</v>
      </c>
      <c r="G636">
        <v>2110808.646924535</v>
      </c>
    </row>
    <row r="637" spans="1:7">
      <c r="A637">
        <v>635</v>
      </c>
      <c r="B637">
        <v>10349082.18329203</v>
      </c>
      <c r="C637">
        <v>1803353.967297901</v>
      </c>
      <c r="D637">
        <v>2883378.647407514</v>
      </c>
      <c r="E637">
        <v>2849598.194672213</v>
      </c>
      <c r="F637">
        <v>701951.8629540347</v>
      </c>
      <c r="G637">
        <v>2110799.51096037</v>
      </c>
    </row>
    <row r="638" spans="1:7">
      <c r="A638">
        <v>636</v>
      </c>
      <c r="B638">
        <v>10349082.12070417</v>
      </c>
      <c r="C638">
        <v>1803340.866381441</v>
      </c>
      <c r="D638">
        <v>2883383.222653135</v>
      </c>
      <c r="E638">
        <v>2849598.194672213</v>
      </c>
      <c r="F638">
        <v>701957.7672338987</v>
      </c>
      <c r="G638">
        <v>2110802.06976348</v>
      </c>
    </row>
    <row r="639" spans="1:7">
      <c r="A639">
        <v>637</v>
      </c>
      <c r="B639">
        <v>10349082.0970474</v>
      </c>
      <c r="C639">
        <v>1803301.25404403</v>
      </c>
      <c r="D639">
        <v>2883390.730669663</v>
      </c>
      <c r="E639">
        <v>2849598.194672213</v>
      </c>
      <c r="F639">
        <v>701980.8668944594</v>
      </c>
      <c r="G639">
        <v>2110811.050767032</v>
      </c>
    </row>
    <row r="640" spans="1:7">
      <c r="A640">
        <v>638</v>
      </c>
      <c r="B640">
        <v>10349082.12867611</v>
      </c>
      <c r="C640">
        <v>1803252.865814703</v>
      </c>
      <c r="D640">
        <v>2883405.900651251</v>
      </c>
      <c r="E640">
        <v>2849598.194672213</v>
      </c>
      <c r="F640">
        <v>702004.2259569803</v>
      </c>
      <c r="G640">
        <v>2110820.941580964</v>
      </c>
    </row>
    <row r="641" spans="1:7">
      <c r="A641">
        <v>639</v>
      </c>
      <c r="B641">
        <v>10349082.10789787</v>
      </c>
      <c r="C641">
        <v>1803387.098343666</v>
      </c>
      <c r="D641">
        <v>2883366.997913721</v>
      </c>
      <c r="E641">
        <v>2849598.194672213</v>
      </c>
      <c r="F641">
        <v>701936.480781526</v>
      </c>
      <c r="G641">
        <v>2110793.336186745</v>
      </c>
    </row>
    <row r="642" spans="1:7">
      <c r="A642">
        <v>640</v>
      </c>
      <c r="B642">
        <v>10349082.09639866</v>
      </c>
      <c r="C642">
        <v>1803286.194589327</v>
      </c>
      <c r="D642">
        <v>2883395.612866043</v>
      </c>
      <c r="E642">
        <v>2849598.194672213</v>
      </c>
      <c r="F642">
        <v>701988.2595099468</v>
      </c>
      <c r="G642">
        <v>2110813.834761133</v>
      </c>
    </row>
    <row r="643" spans="1:7">
      <c r="A643">
        <v>641</v>
      </c>
      <c r="B643">
        <v>10349082.09408132</v>
      </c>
      <c r="C643">
        <v>1803249.983467399</v>
      </c>
      <c r="D643">
        <v>2883407.934292193</v>
      </c>
      <c r="E643">
        <v>2849598.194672213</v>
      </c>
      <c r="F643">
        <v>702004.0931496444</v>
      </c>
      <c r="G643">
        <v>2110821.888499866</v>
      </c>
    </row>
    <row r="644" spans="1:7">
      <c r="A644">
        <v>642</v>
      </c>
      <c r="B644">
        <v>10349082.11322883</v>
      </c>
      <c r="C644">
        <v>1803236.240685522</v>
      </c>
      <c r="D644">
        <v>2883410.14294127</v>
      </c>
      <c r="E644">
        <v>2849598.194672213</v>
      </c>
      <c r="F644">
        <v>702012.1823607098</v>
      </c>
      <c r="G644">
        <v>2110825.352569112</v>
      </c>
    </row>
    <row r="645" spans="1:7">
      <c r="A645">
        <v>643</v>
      </c>
      <c r="B645">
        <v>10349082.07380018</v>
      </c>
      <c r="C645">
        <v>1803301.695173115</v>
      </c>
      <c r="D645">
        <v>2883392.698788198</v>
      </c>
      <c r="E645">
        <v>2849598.194672213</v>
      </c>
      <c r="F645">
        <v>701978.557420816</v>
      </c>
      <c r="G645">
        <v>2110810.927745834</v>
      </c>
    </row>
    <row r="646" spans="1:7">
      <c r="A646">
        <v>644</v>
      </c>
      <c r="B646">
        <v>10349082.09605486</v>
      </c>
      <c r="C646">
        <v>1803278.887501796</v>
      </c>
      <c r="D646">
        <v>2883398.822790324</v>
      </c>
      <c r="E646">
        <v>2849598.194672213</v>
      </c>
      <c r="F646">
        <v>701990.7600144892</v>
      </c>
      <c r="G646">
        <v>2110815.431076033</v>
      </c>
    </row>
    <row r="647" spans="1:7">
      <c r="A647">
        <v>645</v>
      </c>
      <c r="B647">
        <v>10349082.08509745</v>
      </c>
      <c r="C647">
        <v>1803257.182026329</v>
      </c>
      <c r="D647">
        <v>2883400.484697907</v>
      </c>
      <c r="E647">
        <v>2849598.194672213</v>
      </c>
      <c r="F647">
        <v>702003.247902127</v>
      </c>
      <c r="G647">
        <v>2110822.975798875</v>
      </c>
    </row>
    <row r="648" spans="1:7">
      <c r="A648">
        <v>646</v>
      </c>
      <c r="B648">
        <v>10349082.09836914</v>
      </c>
      <c r="C648">
        <v>1803262.820106861</v>
      </c>
      <c r="D648">
        <v>2883406.162677478</v>
      </c>
      <c r="E648">
        <v>2849598.194672213</v>
      </c>
      <c r="F648">
        <v>701996.6079903897</v>
      </c>
      <c r="G648">
        <v>2110818.312922195</v>
      </c>
    </row>
    <row r="649" spans="1:7">
      <c r="A649">
        <v>647</v>
      </c>
      <c r="B649">
        <v>10349082.06048541</v>
      </c>
      <c r="C649">
        <v>1803272.700004862</v>
      </c>
      <c r="D649">
        <v>2883400.800458836</v>
      </c>
      <c r="E649">
        <v>2849598.194672213</v>
      </c>
      <c r="F649">
        <v>701993.4894964293</v>
      </c>
      <c r="G649">
        <v>2110816.875853069</v>
      </c>
    </row>
    <row r="650" spans="1:7">
      <c r="A650">
        <v>648</v>
      </c>
      <c r="B650">
        <v>10349082.04908985</v>
      </c>
      <c r="C650">
        <v>1803244.324774817</v>
      </c>
      <c r="D650">
        <v>2883412.215579146</v>
      </c>
      <c r="E650">
        <v>2849598.194672213</v>
      </c>
      <c r="F650">
        <v>702005.2610367953</v>
      </c>
      <c r="G650">
        <v>2110822.053026877</v>
      </c>
    </row>
    <row r="651" spans="1:7">
      <c r="A651">
        <v>649</v>
      </c>
      <c r="B651">
        <v>10349082.05432509</v>
      </c>
      <c r="C651">
        <v>1803133.547028099</v>
      </c>
      <c r="D651">
        <v>2883449.113553413</v>
      </c>
      <c r="E651">
        <v>2849598.194672213</v>
      </c>
      <c r="F651">
        <v>702055.7678645634</v>
      </c>
      <c r="G651">
        <v>2110845.431206806</v>
      </c>
    </row>
    <row r="652" spans="1:7">
      <c r="A652">
        <v>650</v>
      </c>
      <c r="B652">
        <v>10349082.06063467</v>
      </c>
      <c r="C652">
        <v>1803228.558345336</v>
      </c>
      <c r="D652">
        <v>2883418.193804751</v>
      </c>
      <c r="E652">
        <v>2849598.194672213</v>
      </c>
      <c r="F652">
        <v>702012.4760497811</v>
      </c>
      <c r="G652">
        <v>2110824.637762584</v>
      </c>
    </row>
    <row r="653" spans="1:7">
      <c r="A653">
        <v>651</v>
      </c>
      <c r="B653">
        <v>10349082.12561044</v>
      </c>
      <c r="C653">
        <v>1803197.085230381</v>
      </c>
      <c r="D653">
        <v>2883428.694492046</v>
      </c>
      <c r="E653">
        <v>2849598.194672213</v>
      </c>
      <c r="F653">
        <v>702028.0366921473</v>
      </c>
      <c r="G653">
        <v>2110830.114523658</v>
      </c>
    </row>
    <row r="654" spans="1:7">
      <c r="A654">
        <v>652</v>
      </c>
      <c r="B654">
        <v>10349082.11054557</v>
      </c>
      <c r="C654">
        <v>1803229.053700129</v>
      </c>
      <c r="D654">
        <v>2883416.399730306</v>
      </c>
      <c r="E654">
        <v>2849598.194672213</v>
      </c>
      <c r="F654">
        <v>702013.2997629496</v>
      </c>
      <c r="G654">
        <v>2110825.162679968</v>
      </c>
    </row>
    <row r="655" spans="1:7">
      <c r="A655">
        <v>653</v>
      </c>
      <c r="B655">
        <v>10349082.06911906</v>
      </c>
      <c r="C655">
        <v>1803231.069826044</v>
      </c>
      <c r="D655">
        <v>2883415.455118438</v>
      </c>
      <c r="E655">
        <v>2849598.194672213</v>
      </c>
      <c r="F655">
        <v>702012.3077652721</v>
      </c>
      <c r="G655">
        <v>2110825.041737092</v>
      </c>
    </row>
    <row r="656" spans="1:7">
      <c r="A656">
        <v>654</v>
      </c>
      <c r="B656">
        <v>10349082.0625526</v>
      </c>
      <c r="C656">
        <v>1803265.124190334</v>
      </c>
      <c r="D656">
        <v>2883405.056650275</v>
      </c>
      <c r="E656">
        <v>2849598.194672213</v>
      </c>
      <c r="F656">
        <v>701995.1476711086</v>
      </c>
      <c r="G656">
        <v>2110818.539368667</v>
      </c>
    </row>
    <row r="657" spans="1:7">
      <c r="A657">
        <v>655</v>
      </c>
      <c r="B657">
        <v>10349082.07375075</v>
      </c>
      <c r="C657">
        <v>1803255.243725402</v>
      </c>
      <c r="D657">
        <v>2883412.521956753</v>
      </c>
      <c r="E657">
        <v>2849598.194672213</v>
      </c>
      <c r="F657">
        <v>701996.3244501537</v>
      </c>
      <c r="G657">
        <v>2110819.788946227</v>
      </c>
    </row>
    <row r="658" spans="1:7">
      <c r="A658">
        <v>656</v>
      </c>
      <c r="B658">
        <v>10349082.07033464</v>
      </c>
      <c r="C658">
        <v>1803303.889992745</v>
      </c>
      <c r="D658">
        <v>2883393.584866282</v>
      </c>
      <c r="E658">
        <v>2849598.194672213</v>
      </c>
      <c r="F658">
        <v>701976.7782292445</v>
      </c>
      <c r="G658">
        <v>2110809.622574152</v>
      </c>
    </row>
    <row r="659" spans="1:7">
      <c r="A659">
        <v>657</v>
      </c>
      <c r="B659">
        <v>10349082.04731928</v>
      </c>
      <c r="C659">
        <v>1803316.966649294</v>
      </c>
      <c r="D659">
        <v>2883381.134410426</v>
      </c>
      <c r="E659">
        <v>2849598.194672213</v>
      </c>
      <c r="F659">
        <v>701976.0504979129</v>
      </c>
      <c r="G659">
        <v>2110809.701089434</v>
      </c>
    </row>
    <row r="660" spans="1:7">
      <c r="A660">
        <v>658</v>
      </c>
      <c r="B660">
        <v>10349082.07676196</v>
      </c>
      <c r="C660">
        <v>1803290.254506553</v>
      </c>
      <c r="D660">
        <v>2883390.318416043</v>
      </c>
      <c r="E660">
        <v>2849598.194672213</v>
      </c>
      <c r="F660">
        <v>701988.4760152184</v>
      </c>
      <c r="G660">
        <v>2110814.833151935</v>
      </c>
    </row>
    <row r="661" spans="1:7">
      <c r="A661">
        <v>659</v>
      </c>
      <c r="B661">
        <v>10349082.0606176</v>
      </c>
      <c r="C661">
        <v>1803341.829226526</v>
      </c>
      <c r="D661">
        <v>2883369.867007444</v>
      </c>
      <c r="E661">
        <v>2849598.194672213</v>
      </c>
      <c r="F661">
        <v>701966.2094410897</v>
      </c>
      <c r="G661">
        <v>2110805.960270324</v>
      </c>
    </row>
    <row r="662" spans="1:7">
      <c r="A662">
        <v>660</v>
      </c>
      <c r="B662">
        <v>10349082.05804746</v>
      </c>
      <c r="C662">
        <v>1803367.479197365</v>
      </c>
      <c r="D662">
        <v>2883364.723345042</v>
      </c>
      <c r="E662">
        <v>2849598.194672213</v>
      </c>
      <c r="F662">
        <v>701952.4597264094</v>
      </c>
      <c r="G662">
        <v>2110799.201106427</v>
      </c>
    </row>
    <row r="663" spans="1:7">
      <c r="A663">
        <v>661</v>
      </c>
      <c r="B663">
        <v>10349082.12036044</v>
      </c>
      <c r="C663">
        <v>1803349.824861625</v>
      </c>
      <c r="D663">
        <v>2883370.011683906</v>
      </c>
      <c r="E663">
        <v>2849598.194672213</v>
      </c>
      <c r="F663">
        <v>701959.6707398859</v>
      </c>
      <c r="G663">
        <v>2110804.418402806</v>
      </c>
    </row>
    <row r="664" spans="1:7">
      <c r="A664">
        <v>662</v>
      </c>
      <c r="B664">
        <v>10349082.07293802</v>
      </c>
      <c r="C664">
        <v>1803347.261274205</v>
      </c>
      <c r="D664">
        <v>2883372.473464214</v>
      </c>
      <c r="E664">
        <v>2849598.194672213</v>
      </c>
      <c r="F664">
        <v>701960.4417272169</v>
      </c>
      <c r="G664">
        <v>2110803.701800167</v>
      </c>
    </row>
    <row r="665" spans="1:7">
      <c r="A665">
        <v>663</v>
      </c>
      <c r="B665">
        <v>10349082.05337126</v>
      </c>
      <c r="C665">
        <v>1803349.219381201</v>
      </c>
      <c r="D665">
        <v>2883368.125483917</v>
      </c>
      <c r="E665">
        <v>2849598.194672213</v>
      </c>
      <c r="F665">
        <v>701962.9463368345</v>
      </c>
      <c r="G665">
        <v>2110803.567497098</v>
      </c>
    </row>
    <row r="666" spans="1:7">
      <c r="A666">
        <v>664</v>
      </c>
      <c r="B666">
        <v>10349082.04114484</v>
      </c>
      <c r="C666">
        <v>1803314.501598957</v>
      </c>
      <c r="D666">
        <v>2883382.598075747</v>
      </c>
      <c r="E666">
        <v>2849598.194672213</v>
      </c>
      <c r="F666">
        <v>701976.298849897</v>
      </c>
      <c r="G666">
        <v>2110810.447948027</v>
      </c>
    </row>
    <row r="667" spans="1:7">
      <c r="A667">
        <v>665</v>
      </c>
      <c r="B667">
        <v>10349082.0478457</v>
      </c>
      <c r="C667">
        <v>1803384.086047736</v>
      </c>
      <c r="D667">
        <v>2883365.568739501</v>
      </c>
      <c r="E667">
        <v>2849598.194672213</v>
      </c>
      <c r="F667">
        <v>701939.8470701423</v>
      </c>
      <c r="G667">
        <v>2110794.35131611</v>
      </c>
    </row>
    <row r="668" spans="1:7">
      <c r="A668">
        <v>666</v>
      </c>
      <c r="B668">
        <v>10349082.05204229</v>
      </c>
      <c r="C668">
        <v>1803273.745483299</v>
      </c>
      <c r="D668">
        <v>2883391.153383033</v>
      </c>
      <c r="E668">
        <v>2849598.194672213</v>
      </c>
      <c r="F668">
        <v>701998.9740139395</v>
      </c>
      <c r="G668">
        <v>2110819.984489806</v>
      </c>
    </row>
    <row r="669" spans="1:7">
      <c r="A669">
        <v>667</v>
      </c>
      <c r="B669">
        <v>10349082.04933877</v>
      </c>
      <c r="C669">
        <v>1803246.641895385</v>
      </c>
      <c r="D669">
        <v>2883407.64770316</v>
      </c>
      <c r="E669">
        <v>2849598.194672213</v>
      </c>
      <c r="F669">
        <v>702005.9392728328</v>
      </c>
      <c r="G669">
        <v>2110823.625795182</v>
      </c>
    </row>
    <row r="670" spans="1:7">
      <c r="A670">
        <v>668</v>
      </c>
      <c r="B670">
        <v>10349082.05285609</v>
      </c>
      <c r="C670">
        <v>1803303.453301112</v>
      </c>
      <c r="D670">
        <v>2883385.20233947</v>
      </c>
      <c r="E670">
        <v>2849598.194672213</v>
      </c>
      <c r="F670">
        <v>701982.4856406575</v>
      </c>
      <c r="G670">
        <v>2110812.716902632</v>
      </c>
    </row>
    <row r="671" spans="1:7">
      <c r="A671">
        <v>669</v>
      </c>
      <c r="B671">
        <v>10349082.08600751</v>
      </c>
      <c r="C671">
        <v>1803291.954948086</v>
      </c>
      <c r="D671">
        <v>2883386.011331818</v>
      </c>
      <c r="E671">
        <v>2849598.194672213</v>
      </c>
      <c r="F671">
        <v>701989.399690969</v>
      </c>
      <c r="G671">
        <v>2110816.525364421</v>
      </c>
    </row>
    <row r="672" spans="1:7">
      <c r="A672">
        <v>670</v>
      </c>
      <c r="B672">
        <v>10349082.07093893</v>
      </c>
      <c r="C672">
        <v>1803304.644810472</v>
      </c>
      <c r="D672">
        <v>2883386.042084182</v>
      </c>
      <c r="E672">
        <v>2849598.194672213</v>
      </c>
      <c r="F672">
        <v>701981.021699174</v>
      </c>
      <c r="G672">
        <v>2110812.167672892</v>
      </c>
    </row>
    <row r="673" spans="1:7">
      <c r="A673">
        <v>671</v>
      </c>
      <c r="B673">
        <v>10349082.04468302</v>
      </c>
      <c r="C673">
        <v>1803403.065862181</v>
      </c>
      <c r="D673">
        <v>2883358.037450506</v>
      </c>
      <c r="E673">
        <v>2849598.194672213</v>
      </c>
      <c r="F673">
        <v>701930.4624203378</v>
      </c>
      <c r="G673">
        <v>2110792.284277777</v>
      </c>
    </row>
    <row r="674" spans="1:7">
      <c r="A674">
        <v>672</v>
      </c>
      <c r="B674">
        <v>10349082.08078316</v>
      </c>
      <c r="C674">
        <v>1803293.57074445</v>
      </c>
      <c r="D674">
        <v>2883389.591912892</v>
      </c>
      <c r="E674">
        <v>2849598.194672213</v>
      </c>
      <c r="F674">
        <v>701985.6415977218</v>
      </c>
      <c r="G674">
        <v>2110815.081855881</v>
      </c>
    </row>
    <row r="675" spans="1:7">
      <c r="A675">
        <v>673</v>
      </c>
      <c r="B675">
        <v>10349082.04547031</v>
      </c>
      <c r="C675">
        <v>1803267.753158988</v>
      </c>
      <c r="D675">
        <v>2883396.251051694</v>
      </c>
      <c r="E675">
        <v>2849598.194672213</v>
      </c>
      <c r="F675">
        <v>701999.4935903959</v>
      </c>
      <c r="G675">
        <v>2110820.352997021</v>
      </c>
    </row>
    <row r="676" spans="1:7">
      <c r="A676">
        <v>674</v>
      </c>
      <c r="B676">
        <v>10349082.03300323</v>
      </c>
      <c r="C676">
        <v>1803287.944483015</v>
      </c>
      <c r="D676">
        <v>2883387.984384596</v>
      </c>
      <c r="E676">
        <v>2849598.194672213</v>
      </c>
      <c r="F676">
        <v>701990.6134417253</v>
      </c>
      <c r="G676">
        <v>2110817.296021679</v>
      </c>
    </row>
    <row r="677" spans="1:7">
      <c r="A677">
        <v>675</v>
      </c>
      <c r="B677">
        <v>10349082.06669636</v>
      </c>
      <c r="C677">
        <v>1803366.165945915</v>
      </c>
      <c r="D677">
        <v>2883359.95953408</v>
      </c>
      <c r="E677">
        <v>2849598.194672213</v>
      </c>
      <c r="F677">
        <v>701955.1517463676</v>
      </c>
      <c r="G677">
        <v>2110802.594797778</v>
      </c>
    </row>
    <row r="678" spans="1:7">
      <c r="A678">
        <v>676</v>
      </c>
      <c r="B678">
        <v>10349082.03306616</v>
      </c>
      <c r="C678">
        <v>1803237.86847801</v>
      </c>
      <c r="D678">
        <v>2883404.334158086</v>
      </c>
      <c r="E678">
        <v>2849598.194672213</v>
      </c>
      <c r="F678">
        <v>702014.5403255778</v>
      </c>
      <c r="G678">
        <v>2110827.09543227</v>
      </c>
    </row>
    <row r="679" spans="1:7">
      <c r="A679">
        <v>677</v>
      </c>
      <c r="B679">
        <v>10349082.04355639</v>
      </c>
      <c r="C679">
        <v>1803321.895266009</v>
      </c>
      <c r="D679">
        <v>2883380.726098028</v>
      </c>
      <c r="E679">
        <v>2849598.194672213</v>
      </c>
      <c r="F679">
        <v>701971.4661650927</v>
      </c>
      <c r="G679">
        <v>2110809.761355049</v>
      </c>
    </row>
    <row r="680" spans="1:7">
      <c r="A680">
        <v>678</v>
      </c>
      <c r="B680">
        <v>10349082.03958803</v>
      </c>
      <c r="C680">
        <v>1803280.60466514</v>
      </c>
      <c r="D680">
        <v>2883390.516710507</v>
      </c>
      <c r="E680">
        <v>2849598.194672213</v>
      </c>
      <c r="F680">
        <v>701994.4592592033</v>
      </c>
      <c r="G680">
        <v>2110818.264280966</v>
      </c>
    </row>
    <row r="681" spans="1:7">
      <c r="A681">
        <v>679</v>
      </c>
      <c r="B681">
        <v>10349082.02939998</v>
      </c>
      <c r="C681">
        <v>1803224.88694856</v>
      </c>
      <c r="D681">
        <v>2883402.310283232</v>
      </c>
      <c r="E681">
        <v>2849598.194672213</v>
      </c>
      <c r="F681">
        <v>702024.6700325806</v>
      </c>
      <c r="G681">
        <v>2110831.96746339</v>
      </c>
    </row>
    <row r="682" spans="1:7">
      <c r="A682">
        <v>680</v>
      </c>
      <c r="B682">
        <v>10349082.02601045</v>
      </c>
      <c r="C682">
        <v>1803200.373481365</v>
      </c>
      <c r="D682">
        <v>2883410.642292587</v>
      </c>
      <c r="E682">
        <v>2849598.194672213</v>
      </c>
      <c r="F682">
        <v>702036.5297706415</v>
      </c>
      <c r="G682">
        <v>2110836.28579364</v>
      </c>
    </row>
    <row r="683" spans="1:7">
      <c r="A683">
        <v>681</v>
      </c>
      <c r="B683">
        <v>10349082.03458802</v>
      </c>
      <c r="C683">
        <v>1803205.407789021</v>
      </c>
      <c r="D683">
        <v>2883408.310102543</v>
      </c>
      <c r="E683">
        <v>2849598.194672213</v>
      </c>
      <c r="F683">
        <v>702034.8026291549</v>
      </c>
      <c r="G683">
        <v>2110835.319395089</v>
      </c>
    </row>
    <row r="684" spans="1:7">
      <c r="A684">
        <v>682</v>
      </c>
      <c r="B684">
        <v>10349082.00879852</v>
      </c>
      <c r="C684">
        <v>1803209.949791088</v>
      </c>
      <c r="D684">
        <v>2883409.20958501</v>
      </c>
      <c r="E684">
        <v>2849598.194672213</v>
      </c>
      <c r="F684">
        <v>702030.3753219104</v>
      </c>
      <c r="G684">
        <v>2110834.279428303</v>
      </c>
    </row>
    <row r="685" spans="1:7">
      <c r="A685">
        <v>683</v>
      </c>
      <c r="B685">
        <v>10349081.99532881</v>
      </c>
      <c r="C685">
        <v>1803194.348105048</v>
      </c>
      <c r="D685">
        <v>2883414.24688002</v>
      </c>
      <c r="E685">
        <v>2849598.194672213</v>
      </c>
      <c r="F685">
        <v>702037.7123330943</v>
      </c>
      <c r="G685">
        <v>2110837.493338436</v>
      </c>
    </row>
    <row r="686" spans="1:7">
      <c r="A686">
        <v>684</v>
      </c>
      <c r="B686">
        <v>10349082.03088498</v>
      </c>
      <c r="C686">
        <v>1803250.902895252</v>
      </c>
      <c r="D686">
        <v>2883395.074938289</v>
      </c>
      <c r="E686">
        <v>2849598.194672213</v>
      </c>
      <c r="F686">
        <v>702012.1304164571</v>
      </c>
      <c r="G686">
        <v>2110825.727962765</v>
      </c>
    </row>
    <row r="687" spans="1:7">
      <c r="A687">
        <v>685</v>
      </c>
      <c r="B687">
        <v>10349082.00530614</v>
      </c>
      <c r="C687">
        <v>1803181.12760514</v>
      </c>
      <c r="D687">
        <v>2883418.497953218</v>
      </c>
      <c r="E687">
        <v>2849598.194672213</v>
      </c>
      <c r="F687">
        <v>702044.241048842</v>
      </c>
      <c r="G687">
        <v>2110839.944026726</v>
      </c>
    </row>
    <row r="688" spans="1:7">
      <c r="A688">
        <v>686</v>
      </c>
      <c r="B688">
        <v>10349081.98748194</v>
      </c>
      <c r="C688">
        <v>1803149.276779461</v>
      </c>
      <c r="D688">
        <v>2883428.791236059</v>
      </c>
      <c r="E688">
        <v>2849598.194672213</v>
      </c>
      <c r="F688">
        <v>702058.5015448455</v>
      </c>
      <c r="G688">
        <v>2110847.223249366</v>
      </c>
    </row>
    <row r="689" spans="1:7">
      <c r="A689">
        <v>687</v>
      </c>
      <c r="B689">
        <v>10349081.98845283</v>
      </c>
      <c r="C689">
        <v>1803130.739532597</v>
      </c>
      <c r="D689">
        <v>2883433.754108173</v>
      </c>
      <c r="E689">
        <v>2849598.194672213</v>
      </c>
      <c r="F689">
        <v>702067.8908884189</v>
      </c>
      <c r="G689">
        <v>2110851.409251428</v>
      </c>
    </row>
    <row r="690" spans="1:7">
      <c r="A690">
        <v>688</v>
      </c>
      <c r="B690">
        <v>10349081.98391708</v>
      </c>
      <c r="C690">
        <v>1803151.34322268</v>
      </c>
      <c r="D690">
        <v>2883427.445709105</v>
      </c>
      <c r="E690">
        <v>2849598.194672213</v>
      </c>
      <c r="F690">
        <v>702057.7710017748</v>
      </c>
      <c r="G690">
        <v>2110847.229311309</v>
      </c>
    </row>
    <row r="691" spans="1:7">
      <c r="A691">
        <v>689</v>
      </c>
      <c r="B691">
        <v>10349081.99393808</v>
      </c>
      <c r="C691">
        <v>1803147.273686427</v>
      </c>
      <c r="D691">
        <v>2883428.535606233</v>
      </c>
      <c r="E691">
        <v>2849598.194672213</v>
      </c>
      <c r="F691">
        <v>702060.1409753007</v>
      </c>
      <c r="G691">
        <v>2110847.848997908</v>
      </c>
    </row>
    <row r="692" spans="1:7">
      <c r="A692">
        <v>690</v>
      </c>
      <c r="B692">
        <v>10349082.00495118</v>
      </c>
      <c r="C692">
        <v>1803137.494337263</v>
      </c>
      <c r="D692">
        <v>2883433.531643431</v>
      </c>
      <c r="E692">
        <v>2849598.194672213</v>
      </c>
      <c r="F692">
        <v>702062.7661118817</v>
      </c>
      <c r="G692">
        <v>2110850.018186389</v>
      </c>
    </row>
    <row r="693" spans="1:7">
      <c r="A693">
        <v>691</v>
      </c>
      <c r="B693">
        <v>10349081.98568921</v>
      </c>
      <c r="C693">
        <v>1803131.599404186</v>
      </c>
      <c r="D693">
        <v>2883435.336372122</v>
      </c>
      <c r="E693">
        <v>2849598.194672213</v>
      </c>
      <c r="F693">
        <v>702066.1903145874</v>
      </c>
      <c r="G693">
        <v>2110850.664926098</v>
      </c>
    </row>
    <row r="694" spans="1:7">
      <c r="A694">
        <v>692</v>
      </c>
      <c r="B694">
        <v>10349081.97645129</v>
      </c>
      <c r="C694">
        <v>1803172.088845761</v>
      </c>
      <c r="D694">
        <v>2883419.617306917</v>
      </c>
      <c r="E694">
        <v>2849598.194672213</v>
      </c>
      <c r="F694">
        <v>702048.2454259464</v>
      </c>
      <c r="G694">
        <v>2110843.830200449</v>
      </c>
    </row>
    <row r="695" spans="1:7">
      <c r="A695">
        <v>693</v>
      </c>
      <c r="B695">
        <v>10349081.97446745</v>
      </c>
      <c r="C695">
        <v>1803156.268898695</v>
      </c>
      <c r="D695">
        <v>2883425.876978678</v>
      </c>
      <c r="E695">
        <v>2849598.194672213</v>
      </c>
      <c r="F695">
        <v>702055.0457571982</v>
      </c>
      <c r="G695">
        <v>2110846.588160665</v>
      </c>
    </row>
    <row r="696" spans="1:7">
      <c r="A696">
        <v>694</v>
      </c>
      <c r="B696">
        <v>10349081.9864966</v>
      </c>
      <c r="C696">
        <v>1803113.662970896</v>
      </c>
      <c r="D696">
        <v>2883439.653803855</v>
      </c>
      <c r="E696">
        <v>2849598.194672213</v>
      </c>
      <c r="F696">
        <v>702075.3738766242</v>
      </c>
      <c r="G696">
        <v>2110855.101173015</v>
      </c>
    </row>
    <row r="697" spans="1:7">
      <c r="A697">
        <v>695</v>
      </c>
      <c r="B697">
        <v>10349081.98777599</v>
      </c>
      <c r="C697">
        <v>1803155.181934461</v>
      </c>
      <c r="D697">
        <v>2883427.001022924</v>
      </c>
      <c r="E697">
        <v>2849598.194672213</v>
      </c>
      <c r="F697">
        <v>702055.0646952414</v>
      </c>
      <c r="G697">
        <v>2110846.54545115</v>
      </c>
    </row>
    <row r="698" spans="1:7">
      <c r="A698">
        <v>696</v>
      </c>
      <c r="B698">
        <v>10349081.97421247</v>
      </c>
      <c r="C698">
        <v>1803161.267692105</v>
      </c>
      <c r="D698">
        <v>2883425.564188928</v>
      </c>
      <c r="E698">
        <v>2849598.194672213</v>
      </c>
      <c r="F698">
        <v>702051.3070404133</v>
      </c>
      <c r="G698">
        <v>2110845.640618807</v>
      </c>
    </row>
    <row r="699" spans="1:7">
      <c r="A699">
        <v>697</v>
      </c>
      <c r="B699">
        <v>10349081.9838637</v>
      </c>
      <c r="C699">
        <v>1803176.169526125</v>
      </c>
      <c r="D699">
        <v>2883419.684084398</v>
      </c>
      <c r="E699">
        <v>2849598.194672213</v>
      </c>
      <c r="F699">
        <v>702045.0937522522</v>
      </c>
      <c r="G699">
        <v>2110842.841828709</v>
      </c>
    </row>
    <row r="700" spans="1:7">
      <c r="A700">
        <v>698</v>
      </c>
      <c r="B700">
        <v>10349081.97209768</v>
      </c>
      <c r="C700">
        <v>1803132.557440883</v>
      </c>
      <c r="D700">
        <v>2883435.658212554</v>
      </c>
      <c r="E700">
        <v>2849598.194672213</v>
      </c>
      <c r="F700">
        <v>702063.5057214708</v>
      </c>
      <c r="G700">
        <v>2110852.056050559</v>
      </c>
    </row>
    <row r="701" spans="1:7">
      <c r="A701">
        <v>699</v>
      </c>
      <c r="B701">
        <v>10349081.97661614</v>
      </c>
      <c r="C701">
        <v>1803112.019298161</v>
      </c>
      <c r="D701">
        <v>2883440.463152929</v>
      </c>
      <c r="E701">
        <v>2849598.194672213</v>
      </c>
      <c r="F701">
        <v>702074.4311709284</v>
      </c>
      <c r="G701">
        <v>2110856.86832191</v>
      </c>
    </row>
    <row r="702" spans="1:7">
      <c r="A702">
        <v>700</v>
      </c>
      <c r="B702">
        <v>10349081.98391274</v>
      </c>
      <c r="C702">
        <v>1803116.410331182</v>
      </c>
      <c r="D702">
        <v>2883442.712121143</v>
      </c>
      <c r="E702">
        <v>2849598.194672213</v>
      </c>
      <c r="F702">
        <v>702069.7274228189</v>
      </c>
      <c r="G702">
        <v>2110854.939365383</v>
      </c>
    </row>
    <row r="703" spans="1:7">
      <c r="A703">
        <v>701</v>
      </c>
      <c r="B703">
        <v>10349081.96292945</v>
      </c>
      <c r="C703">
        <v>1803125.593615918</v>
      </c>
      <c r="D703">
        <v>2883438.132382536</v>
      </c>
      <c r="E703">
        <v>2849598.194672213</v>
      </c>
      <c r="F703">
        <v>702066.6798894823</v>
      </c>
      <c r="G703">
        <v>2110853.362369301</v>
      </c>
    </row>
    <row r="704" spans="1:7">
      <c r="A704">
        <v>702</v>
      </c>
      <c r="B704">
        <v>10349081.96875767</v>
      </c>
      <c r="C704">
        <v>1803168.495830902</v>
      </c>
      <c r="D704">
        <v>2883425.286963124</v>
      </c>
      <c r="E704">
        <v>2849598.194672213</v>
      </c>
      <c r="F704">
        <v>702046.0701438391</v>
      </c>
      <c r="G704">
        <v>2110843.921147588</v>
      </c>
    </row>
    <row r="705" spans="1:7">
      <c r="A705">
        <v>703</v>
      </c>
      <c r="B705">
        <v>10349081.94999804</v>
      </c>
      <c r="C705">
        <v>1803153.69288269</v>
      </c>
      <c r="D705">
        <v>2883430.796821686</v>
      </c>
      <c r="E705">
        <v>2849598.194672213</v>
      </c>
      <c r="F705">
        <v>702051.890791128</v>
      </c>
      <c r="G705">
        <v>2110847.374830317</v>
      </c>
    </row>
    <row r="706" spans="1:7">
      <c r="A706">
        <v>704</v>
      </c>
      <c r="B706">
        <v>10349081.936766</v>
      </c>
      <c r="C706">
        <v>1803163.229961909</v>
      </c>
      <c r="D706">
        <v>2883429.36773396</v>
      </c>
      <c r="E706">
        <v>2849598.194672213</v>
      </c>
      <c r="F706">
        <v>702045.9526706669</v>
      </c>
      <c r="G706">
        <v>2110845.191727255</v>
      </c>
    </row>
    <row r="707" spans="1:7">
      <c r="A707">
        <v>705</v>
      </c>
      <c r="B707">
        <v>10349081.94138358</v>
      </c>
      <c r="C707">
        <v>1803173.716664241</v>
      </c>
      <c r="D707">
        <v>2883427.262823482</v>
      </c>
      <c r="E707">
        <v>2849598.194672213</v>
      </c>
      <c r="F707">
        <v>702040.1281528495</v>
      </c>
      <c r="G707">
        <v>2110842.639070797</v>
      </c>
    </row>
    <row r="708" spans="1:7">
      <c r="A708">
        <v>706</v>
      </c>
      <c r="B708">
        <v>10349081.92534032</v>
      </c>
      <c r="C708">
        <v>1803157.395226505</v>
      </c>
      <c r="D708">
        <v>2883431.754632581</v>
      </c>
      <c r="E708">
        <v>2849598.194672213</v>
      </c>
      <c r="F708">
        <v>702048.6535363736</v>
      </c>
      <c r="G708">
        <v>2110845.927272648</v>
      </c>
    </row>
    <row r="709" spans="1:7">
      <c r="A709">
        <v>707</v>
      </c>
      <c r="B709">
        <v>10349081.93099409</v>
      </c>
      <c r="C709">
        <v>1803182.397190749</v>
      </c>
      <c r="D709">
        <v>2883423.59209531</v>
      </c>
      <c r="E709">
        <v>2849598.194672213</v>
      </c>
      <c r="F709">
        <v>702036.7126602109</v>
      </c>
      <c r="G709">
        <v>2110841.034375607</v>
      </c>
    </row>
    <row r="710" spans="1:7">
      <c r="A710">
        <v>708</v>
      </c>
      <c r="B710">
        <v>10349081.91749894</v>
      </c>
      <c r="C710">
        <v>1803145.622676844</v>
      </c>
      <c r="D710">
        <v>2883435.763097324</v>
      </c>
      <c r="E710">
        <v>2849598.194672213</v>
      </c>
      <c r="F710">
        <v>702054.4568557236</v>
      </c>
      <c r="G710">
        <v>2110847.880196833</v>
      </c>
    </row>
    <row r="711" spans="1:7">
      <c r="A711">
        <v>709</v>
      </c>
      <c r="B711">
        <v>10349081.91967193</v>
      </c>
      <c r="C711">
        <v>1803153.819306316</v>
      </c>
      <c r="D711">
        <v>2883434.55293459</v>
      </c>
      <c r="E711">
        <v>2849598.194672213</v>
      </c>
      <c r="F711">
        <v>702049.7055442091</v>
      </c>
      <c r="G711">
        <v>2110845.647214604</v>
      </c>
    </row>
    <row r="712" spans="1:7">
      <c r="A712">
        <v>710</v>
      </c>
      <c r="B712">
        <v>10349081.91012838</v>
      </c>
      <c r="C712">
        <v>1803180.703406742</v>
      </c>
      <c r="D712">
        <v>2883425.56092372</v>
      </c>
      <c r="E712">
        <v>2849598.194672213</v>
      </c>
      <c r="F712">
        <v>702036.5069938985</v>
      </c>
      <c r="G712">
        <v>2110840.944131803</v>
      </c>
    </row>
    <row r="713" spans="1:7">
      <c r="A713">
        <v>711</v>
      </c>
      <c r="B713">
        <v>10349081.91133938</v>
      </c>
      <c r="C713">
        <v>1803173.780127791</v>
      </c>
      <c r="D713">
        <v>2883427.372070115</v>
      </c>
      <c r="E713">
        <v>2849598.194672213</v>
      </c>
      <c r="F713">
        <v>702040.1075125259</v>
      </c>
      <c r="G713">
        <v>2110842.456956734</v>
      </c>
    </row>
    <row r="714" spans="1:7">
      <c r="A714">
        <v>712</v>
      </c>
      <c r="B714">
        <v>10349081.91044079</v>
      </c>
      <c r="C714">
        <v>1803225.186688198</v>
      </c>
      <c r="D714">
        <v>2883410.783305109</v>
      </c>
      <c r="E714">
        <v>2849598.194672213</v>
      </c>
      <c r="F714">
        <v>702015.5851534202</v>
      </c>
      <c r="G714">
        <v>2110832.160621852</v>
      </c>
    </row>
    <row r="715" spans="1:7">
      <c r="A715">
        <v>713</v>
      </c>
      <c r="B715">
        <v>10349081.90711647</v>
      </c>
      <c r="C715">
        <v>1803168.268478173</v>
      </c>
      <c r="D715">
        <v>2883428.87579497</v>
      </c>
      <c r="E715">
        <v>2849598.194672213</v>
      </c>
      <c r="F715">
        <v>702043.0488688592</v>
      </c>
      <c r="G715">
        <v>2110843.519302255</v>
      </c>
    </row>
    <row r="716" spans="1:7">
      <c r="A716">
        <v>714</v>
      </c>
      <c r="B716">
        <v>10349081.91287087</v>
      </c>
      <c r="C716">
        <v>1803178.906347143</v>
      </c>
      <c r="D716">
        <v>2883425.286996626</v>
      </c>
      <c r="E716">
        <v>2849598.194672213</v>
      </c>
      <c r="F716">
        <v>702037.8414854927</v>
      </c>
      <c r="G716">
        <v>2110841.683369391</v>
      </c>
    </row>
    <row r="717" spans="1:7">
      <c r="A717">
        <v>715</v>
      </c>
      <c r="B717">
        <v>10349081.91415026</v>
      </c>
      <c r="C717">
        <v>1803140.326437808</v>
      </c>
      <c r="D717">
        <v>2883437.88826936</v>
      </c>
      <c r="E717">
        <v>2849598.194672213</v>
      </c>
      <c r="F717">
        <v>702056.1114987695</v>
      </c>
      <c r="G717">
        <v>2110849.393272112</v>
      </c>
    </row>
    <row r="718" spans="1:7">
      <c r="A718">
        <v>716</v>
      </c>
      <c r="B718">
        <v>10349081.91057717</v>
      </c>
      <c r="C718">
        <v>1803160.472931697</v>
      </c>
      <c r="D718">
        <v>2883431.87395624</v>
      </c>
      <c r="E718">
        <v>2849598.194672213</v>
      </c>
      <c r="F718">
        <v>702046.7358935775</v>
      </c>
      <c r="G718">
        <v>2110844.633123442</v>
      </c>
    </row>
    <row r="719" spans="1:7">
      <c r="A719">
        <v>717</v>
      </c>
      <c r="B719">
        <v>10349081.91126793</v>
      </c>
      <c r="C719">
        <v>1803186.100678005</v>
      </c>
      <c r="D719">
        <v>2883424.209856452</v>
      </c>
      <c r="E719">
        <v>2849598.194672213</v>
      </c>
      <c r="F719">
        <v>702033.929876779</v>
      </c>
      <c r="G719">
        <v>2110839.476184477</v>
      </c>
    </row>
    <row r="720" spans="1:7">
      <c r="A720">
        <v>718</v>
      </c>
      <c r="B720">
        <v>10349081.91947586</v>
      </c>
      <c r="C720">
        <v>1803158.295600748</v>
      </c>
      <c r="D720">
        <v>2883434.045972522</v>
      </c>
      <c r="E720">
        <v>2849598.194672213</v>
      </c>
      <c r="F720">
        <v>702045.7125622096</v>
      </c>
      <c r="G720">
        <v>2110845.670668169</v>
      </c>
    </row>
    <row r="721" spans="1:7">
      <c r="A721">
        <v>719</v>
      </c>
      <c r="B721">
        <v>10349081.91701928</v>
      </c>
      <c r="C721">
        <v>1803168.573100281</v>
      </c>
      <c r="D721">
        <v>2883428.405482218</v>
      </c>
      <c r="E721">
        <v>2849598.194672213</v>
      </c>
      <c r="F721">
        <v>702043.1103893373</v>
      </c>
      <c r="G721">
        <v>2110843.633375233</v>
      </c>
    </row>
    <row r="722" spans="1:7">
      <c r="A722">
        <v>720</v>
      </c>
      <c r="B722">
        <v>10349081.91298971</v>
      </c>
      <c r="C722">
        <v>1803167.052499288</v>
      </c>
      <c r="D722">
        <v>2883429.475392991</v>
      </c>
      <c r="E722">
        <v>2849598.194672213</v>
      </c>
      <c r="F722">
        <v>702043.880335585</v>
      </c>
      <c r="G722">
        <v>2110843.310089629</v>
      </c>
    </row>
    <row r="723" spans="1:7">
      <c r="A723">
        <v>721</v>
      </c>
      <c r="B723">
        <v>10349081.91537304</v>
      </c>
      <c r="C723">
        <v>1803181.378252909</v>
      </c>
      <c r="D723">
        <v>2883423.200755263</v>
      </c>
      <c r="E723">
        <v>2849598.194672213</v>
      </c>
      <c r="F723">
        <v>702037.7592414169</v>
      </c>
      <c r="G723">
        <v>2110841.382451235</v>
      </c>
    </row>
    <row r="724" spans="1:7">
      <c r="A724">
        <v>722</v>
      </c>
      <c r="B724">
        <v>10349081.90202558</v>
      </c>
      <c r="C724">
        <v>1803118.520218879</v>
      </c>
      <c r="D724">
        <v>2883446.398807582</v>
      </c>
      <c r="E724">
        <v>2849598.194672213</v>
      </c>
      <c r="F724">
        <v>702065.7356366421</v>
      </c>
      <c r="G724">
        <v>2110853.052690268</v>
      </c>
    </row>
    <row r="725" spans="1:7">
      <c r="A725">
        <v>723</v>
      </c>
      <c r="B725">
        <v>10349081.90609011</v>
      </c>
      <c r="C725">
        <v>1803108.826426909</v>
      </c>
      <c r="D725">
        <v>2883449.86481931</v>
      </c>
      <c r="E725">
        <v>2849598.194672213</v>
      </c>
      <c r="F725">
        <v>702070.3186658256</v>
      </c>
      <c r="G725">
        <v>2110854.70150585</v>
      </c>
    </row>
    <row r="726" spans="1:7">
      <c r="A726">
        <v>724</v>
      </c>
      <c r="B726">
        <v>10349081.9148239</v>
      </c>
      <c r="C726">
        <v>1803112.650902156</v>
      </c>
      <c r="D726">
        <v>2883451.739693311</v>
      </c>
      <c r="E726">
        <v>2849598.194672213</v>
      </c>
      <c r="F726">
        <v>702066.1367482755</v>
      </c>
      <c r="G726">
        <v>2110853.192807944</v>
      </c>
    </row>
    <row r="727" spans="1:7">
      <c r="A727">
        <v>725</v>
      </c>
      <c r="B727">
        <v>10349081.9112969</v>
      </c>
      <c r="C727">
        <v>1803105.991827857</v>
      </c>
      <c r="D727">
        <v>2883451.352295725</v>
      </c>
      <c r="E727">
        <v>2849598.194672213</v>
      </c>
      <c r="F727">
        <v>702071.1736853701</v>
      </c>
      <c r="G727">
        <v>2110855.198815731</v>
      </c>
    </row>
    <row r="728" spans="1:7">
      <c r="A728">
        <v>726</v>
      </c>
      <c r="B728">
        <v>10349081.91594133</v>
      </c>
      <c r="C728">
        <v>1803159.386970226</v>
      </c>
      <c r="D728">
        <v>2883431.405879079</v>
      </c>
      <c r="E728">
        <v>2849598.194672213</v>
      </c>
      <c r="F728">
        <v>702047.6481185666</v>
      </c>
      <c r="G728">
        <v>2110845.280301248</v>
      </c>
    </row>
    <row r="729" spans="1:7">
      <c r="A729">
        <v>727</v>
      </c>
      <c r="B729">
        <v>10349081.91236412</v>
      </c>
      <c r="C729">
        <v>1803120.861066164</v>
      </c>
      <c r="D729">
        <v>2883446.311165181</v>
      </c>
      <c r="E729">
        <v>2849598.194672213</v>
      </c>
      <c r="F729">
        <v>702063.9357197365</v>
      </c>
      <c r="G729">
        <v>2110852.609740826</v>
      </c>
    </row>
    <row r="730" spans="1:7">
      <c r="A730">
        <v>728</v>
      </c>
      <c r="B730">
        <v>10349081.9065934</v>
      </c>
      <c r="C730">
        <v>1803105.355136604</v>
      </c>
      <c r="D730">
        <v>2883452.535890347</v>
      </c>
      <c r="E730">
        <v>2849598.194672213</v>
      </c>
      <c r="F730">
        <v>702070.5479950947</v>
      </c>
      <c r="G730">
        <v>2110855.272899138</v>
      </c>
    </row>
    <row r="731" spans="1:7">
      <c r="A731">
        <v>729</v>
      </c>
      <c r="B731">
        <v>10349081.9108621</v>
      </c>
      <c r="C731">
        <v>1803111.318140032</v>
      </c>
      <c r="D731">
        <v>2883449.258245641</v>
      </c>
      <c r="E731">
        <v>2849598.194672213</v>
      </c>
      <c r="F731">
        <v>702068.4496711741</v>
      </c>
      <c r="G731">
        <v>2110854.690133037</v>
      </c>
    </row>
    <row r="732" spans="1:7">
      <c r="A732">
        <v>730</v>
      </c>
      <c r="B732">
        <v>10349081.90687058</v>
      </c>
      <c r="C732">
        <v>1803170.868075353</v>
      </c>
      <c r="D732">
        <v>2883430.223616463</v>
      </c>
      <c r="E732">
        <v>2849598.194672213</v>
      </c>
      <c r="F732">
        <v>702041.111572174</v>
      </c>
      <c r="G732">
        <v>2110841.508934373</v>
      </c>
    </row>
    <row r="733" spans="1:7">
      <c r="A733">
        <v>731</v>
      </c>
      <c r="B733">
        <v>10349081.90456759</v>
      </c>
      <c r="C733">
        <v>1803097.019426438</v>
      </c>
      <c r="D733">
        <v>2883451.802867494</v>
      </c>
      <c r="E733">
        <v>2849598.194672213</v>
      </c>
      <c r="F733">
        <v>702076.9403690082</v>
      </c>
      <c r="G733">
        <v>2110857.947232436</v>
      </c>
    </row>
    <row r="734" spans="1:7">
      <c r="A734">
        <v>732</v>
      </c>
      <c r="B734">
        <v>10349081.90215282</v>
      </c>
      <c r="C734">
        <v>1803121.626183488</v>
      </c>
      <c r="D734">
        <v>2883443.679046131</v>
      </c>
      <c r="E734">
        <v>2849598.194672213</v>
      </c>
      <c r="F734">
        <v>702065.4183791677</v>
      </c>
      <c r="G734">
        <v>2110852.983871815</v>
      </c>
    </row>
    <row r="735" spans="1:7">
      <c r="A735">
        <v>733</v>
      </c>
      <c r="B735">
        <v>10349081.91093844</v>
      </c>
      <c r="C735">
        <v>1803109.822268563</v>
      </c>
      <c r="D735">
        <v>2883449.1511359</v>
      </c>
      <c r="E735">
        <v>2849598.194672213</v>
      </c>
      <c r="F735">
        <v>702069.9028289684</v>
      </c>
      <c r="G735">
        <v>2110854.840032791</v>
      </c>
    </row>
    <row r="736" spans="1:7">
      <c r="A736">
        <v>734</v>
      </c>
      <c r="B736">
        <v>10349081.91723048</v>
      </c>
      <c r="C736">
        <v>1803077.284319034</v>
      </c>
      <c r="D736">
        <v>2883456.018215399</v>
      </c>
      <c r="E736">
        <v>2849598.194672213</v>
      </c>
      <c r="F736">
        <v>702088.6175234809</v>
      </c>
      <c r="G736">
        <v>2110861.802500352</v>
      </c>
    </row>
    <row r="737" spans="1:7">
      <c r="A737">
        <v>735</v>
      </c>
      <c r="B737">
        <v>10349081.90620176</v>
      </c>
      <c r="C737">
        <v>1803124.951635637</v>
      </c>
      <c r="D737">
        <v>2883445.497315003</v>
      </c>
      <c r="E737">
        <v>2849598.194672213</v>
      </c>
      <c r="F737">
        <v>702061.9933323241</v>
      </c>
      <c r="G737">
        <v>2110851.269246579</v>
      </c>
    </row>
    <row r="738" spans="1:7">
      <c r="A738">
        <v>736</v>
      </c>
      <c r="B738">
        <v>10349081.90603791</v>
      </c>
      <c r="C738">
        <v>1803144.324144136</v>
      </c>
      <c r="D738">
        <v>2883439.33320594</v>
      </c>
      <c r="E738">
        <v>2849598.194672213</v>
      </c>
      <c r="F738">
        <v>702052.4891779594</v>
      </c>
      <c r="G738">
        <v>2110847.564837665</v>
      </c>
    </row>
    <row r="739" spans="1:7">
      <c r="A739">
        <v>737</v>
      </c>
      <c r="B739">
        <v>10349081.90356273</v>
      </c>
      <c r="C739">
        <v>1803144.550145695</v>
      </c>
      <c r="D739">
        <v>2883437.789384205</v>
      </c>
      <c r="E739">
        <v>2849598.194672213</v>
      </c>
      <c r="F739">
        <v>702053.4441717567</v>
      </c>
      <c r="G739">
        <v>2110847.925188858</v>
      </c>
    </row>
    <row r="740" spans="1:7">
      <c r="A740">
        <v>738</v>
      </c>
      <c r="B740">
        <v>10349081.90508789</v>
      </c>
      <c r="C740">
        <v>1803141.109452997</v>
      </c>
      <c r="D740">
        <v>2883439.959645533</v>
      </c>
      <c r="E740">
        <v>2849598.194672213</v>
      </c>
      <c r="F740">
        <v>702054.1455557328</v>
      </c>
      <c r="G740">
        <v>2110848.495761415</v>
      </c>
    </row>
    <row r="741" spans="1:7">
      <c r="A741">
        <v>739</v>
      </c>
      <c r="B741">
        <v>10349081.90061189</v>
      </c>
      <c r="C741">
        <v>1803127.036509083</v>
      </c>
      <c r="D741">
        <v>2883443.583390215</v>
      </c>
      <c r="E741">
        <v>2849598.194672213</v>
      </c>
      <c r="F741">
        <v>702061.5616823968</v>
      </c>
      <c r="G741">
        <v>2110851.524357986</v>
      </c>
    </row>
    <row r="742" spans="1:7">
      <c r="A742">
        <v>740</v>
      </c>
      <c r="B742">
        <v>10349081.90063912</v>
      </c>
      <c r="C742">
        <v>1803135.036224966</v>
      </c>
      <c r="D742">
        <v>2883441.763318622</v>
      </c>
      <c r="E742">
        <v>2849598.194672213</v>
      </c>
      <c r="F742">
        <v>702057.2279922882</v>
      </c>
      <c r="G742">
        <v>2110849.678431034</v>
      </c>
    </row>
    <row r="743" spans="1:7">
      <c r="A743">
        <v>741</v>
      </c>
      <c r="B743">
        <v>10349081.8985682</v>
      </c>
      <c r="C743">
        <v>1803118.887930758</v>
      </c>
      <c r="D743">
        <v>2883446.49380816</v>
      </c>
      <c r="E743">
        <v>2849598.194672213</v>
      </c>
      <c r="F743">
        <v>702065.531319855</v>
      </c>
      <c r="G743">
        <v>2110852.790837211</v>
      </c>
    </row>
    <row r="744" spans="1:7">
      <c r="A744">
        <v>742</v>
      </c>
      <c r="B744">
        <v>10349081.90363614</v>
      </c>
      <c r="C744">
        <v>1803107.68667252</v>
      </c>
      <c r="D744">
        <v>2883450.249469122</v>
      </c>
      <c r="E744">
        <v>2849598.194672213</v>
      </c>
      <c r="F744">
        <v>702070.7686799603</v>
      </c>
      <c r="G744">
        <v>2110855.004142319</v>
      </c>
    </row>
    <row r="745" spans="1:7">
      <c r="A745">
        <v>743</v>
      </c>
      <c r="B745">
        <v>10349081.89651581</v>
      </c>
      <c r="C745">
        <v>1803115.826227373</v>
      </c>
      <c r="D745">
        <v>2883448.436706392</v>
      </c>
      <c r="E745">
        <v>2849598.194672213</v>
      </c>
      <c r="F745">
        <v>702066.002872253</v>
      </c>
      <c r="G745">
        <v>2110853.436037583</v>
      </c>
    </row>
    <row r="746" spans="1:7">
      <c r="A746">
        <v>744</v>
      </c>
      <c r="B746">
        <v>10349081.89909075</v>
      </c>
      <c r="C746">
        <v>1803117.66354206</v>
      </c>
      <c r="D746">
        <v>2883447.774592665</v>
      </c>
      <c r="E746">
        <v>2849598.194672213</v>
      </c>
      <c r="F746">
        <v>702065.0509534435</v>
      </c>
      <c r="G746">
        <v>2110853.21533037</v>
      </c>
    </row>
    <row r="747" spans="1:7">
      <c r="A747">
        <v>745</v>
      </c>
      <c r="B747">
        <v>10349081.90084003</v>
      </c>
      <c r="C747">
        <v>1803121.645018627</v>
      </c>
      <c r="D747">
        <v>2883446.383107441</v>
      </c>
      <c r="E747">
        <v>2849598.194672213</v>
      </c>
      <c r="F747">
        <v>702063.266942819</v>
      </c>
      <c r="G747">
        <v>2110852.411098934</v>
      </c>
    </row>
    <row r="748" spans="1:7">
      <c r="A748">
        <v>746</v>
      </c>
      <c r="B748">
        <v>10349081.89452774</v>
      </c>
      <c r="C748">
        <v>1803117.855329176</v>
      </c>
      <c r="D748">
        <v>2883447.705339623</v>
      </c>
      <c r="E748">
        <v>2849598.194672213</v>
      </c>
      <c r="F748">
        <v>702065.0438441711</v>
      </c>
      <c r="G748">
        <v>2110853.095342553</v>
      </c>
    </row>
    <row r="749" spans="1:7">
      <c r="A749">
        <v>747</v>
      </c>
      <c r="B749">
        <v>10349081.89443282</v>
      </c>
      <c r="C749">
        <v>1803110.72629941</v>
      </c>
      <c r="D749">
        <v>2883449.611981874</v>
      </c>
      <c r="E749">
        <v>2849598.194672213</v>
      </c>
      <c r="F749">
        <v>702068.7436993583</v>
      </c>
      <c r="G749">
        <v>2110854.617779961</v>
      </c>
    </row>
    <row r="750" spans="1:7">
      <c r="A750">
        <v>748</v>
      </c>
      <c r="B750">
        <v>10349081.89501235</v>
      </c>
      <c r="C750">
        <v>1803105.179908728</v>
      </c>
      <c r="D750">
        <v>2883451.948869982</v>
      </c>
      <c r="E750">
        <v>2849598.194672213</v>
      </c>
      <c r="F750">
        <v>702071.0018049771</v>
      </c>
      <c r="G750">
        <v>2110855.569756447</v>
      </c>
    </row>
    <row r="751" spans="1:7">
      <c r="A751">
        <v>749</v>
      </c>
      <c r="B751">
        <v>10349081.89366607</v>
      </c>
      <c r="C751">
        <v>1803122.974570731</v>
      </c>
      <c r="D751">
        <v>2883444.094413954</v>
      </c>
      <c r="E751">
        <v>2849598.194672213</v>
      </c>
      <c r="F751">
        <v>702064.0548962567</v>
      </c>
      <c r="G751">
        <v>2110852.575112917</v>
      </c>
    </row>
    <row r="752" spans="1:7">
      <c r="A752">
        <v>750</v>
      </c>
      <c r="B752">
        <v>10349081.89592392</v>
      </c>
      <c r="C752">
        <v>1803109.852567446</v>
      </c>
      <c r="D752">
        <v>2883448.05664754</v>
      </c>
      <c r="E752">
        <v>2849598.194672213</v>
      </c>
      <c r="F752">
        <v>702070.3682934964</v>
      </c>
      <c r="G752">
        <v>2110855.423743223</v>
      </c>
    </row>
    <row r="753" spans="1:7">
      <c r="A753">
        <v>751</v>
      </c>
      <c r="B753">
        <v>10349081.89454188</v>
      </c>
      <c r="C753">
        <v>1803106.914254538</v>
      </c>
      <c r="D753">
        <v>2883448.626054233</v>
      </c>
      <c r="E753">
        <v>2849598.194672213</v>
      </c>
      <c r="F753">
        <v>702072.0934720176</v>
      </c>
      <c r="G753">
        <v>2110856.066088879</v>
      </c>
    </row>
    <row r="754" spans="1:7">
      <c r="A754">
        <v>752</v>
      </c>
      <c r="B754">
        <v>10349081.89340444</v>
      </c>
      <c r="C754">
        <v>1803139.56277157</v>
      </c>
      <c r="D754">
        <v>2883438.796111813</v>
      </c>
      <c r="E754">
        <v>2849598.194672213</v>
      </c>
      <c r="F754">
        <v>702056.0492196244</v>
      </c>
      <c r="G754">
        <v>2110849.29062922</v>
      </c>
    </row>
    <row r="755" spans="1:7">
      <c r="A755">
        <v>753</v>
      </c>
      <c r="B755">
        <v>10349081.8909382</v>
      </c>
      <c r="C755">
        <v>1803137.951982798</v>
      </c>
      <c r="D755">
        <v>2883437.478280269</v>
      </c>
      <c r="E755">
        <v>2849598.194672213</v>
      </c>
      <c r="F755">
        <v>702058.4147446308</v>
      </c>
      <c r="G755">
        <v>2110849.851258288</v>
      </c>
    </row>
    <row r="756" spans="1:7">
      <c r="A756">
        <v>754</v>
      </c>
      <c r="B756">
        <v>10349081.89265009</v>
      </c>
      <c r="C756">
        <v>1803144.93287264</v>
      </c>
      <c r="D756">
        <v>2883434.333916171</v>
      </c>
      <c r="E756">
        <v>2849598.194672213</v>
      </c>
      <c r="F756">
        <v>702055.730550915</v>
      </c>
      <c r="G756">
        <v>2110848.700638151</v>
      </c>
    </row>
    <row r="757" spans="1:7">
      <c r="A757">
        <v>755</v>
      </c>
      <c r="B757">
        <v>10349081.88963714</v>
      </c>
      <c r="C757">
        <v>1803159.617470725</v>
      </c>
      <c r="D757">
        <v>2883430.663656759</v>
      </c>
      <c r="E757">
        <v>2849598.194672213</v>
      </c>
      <c r="F757">
        <v>702048.1370632929</v>
      </c>
      <c r="G757">
        <v>2110845.276774146</v>
      </c>
    </row>
    <row r="758" spans="1:7">
      <c r="A758">
        <v>756</v>
      </c>
      <c r="B758">
        <v>10349081.89123861</v>
      </c>
      <c r="C758">
        <v>1803171.381464457</v>
      </c>
      <c r="D758">
        <v>2883426.664618531</v>
      </c>
      <c r="E758">
        <v>2849598.194672213</v>
      </c>
      <c r="F758">
        <v>702042.843120084</v>
      </c>
      <c r="G758">
        <v>2110842.80736332</v>
      </c>
    </row>
    <row r="759" spans="1:7">
      <c r="A759">
        <v>757</v>
      </c>
      <c r="B759">
        <v>10349081.88502306</v>
      </c>
      <c r="C759">
        <v>1803176.301609657</v>
      </c>
      <c r="D759">
        <v>2883426.198602376</v>
      </c>
      <c r="E759">
        <v>2849598.194672213</v>
      </c>
      <c r="F759">
        <v>702039.7997441887</v>
      </c>
      <c r="G759">
        <v>2110841.390394628</v>
      </c>
    </row>
    <row r="760" spans="1:7">
      <c r="A760">
        <v>758</v>
      </c>
      <c r="B760">
        <v>10349081.88493183</v>
      </c>
      <c r="C760">
        <v>1803179.461339591</v>
      </c>
      <c r="D760">
        <v>2883425.331995877</v>
      </c>
      <c r="E760">
        <v>2849598.194672213</v>
      </c>
      <c r="F760">
        <v>702038.2035616944</v>
      </c>
      <c r="G760">
        <v>2110840.693362452</v>
      </c>
    </row>
    <row r="761" spans="1:7">
      <c r="A761">
        <v>759</v>
      </c>
      <c r="B761">
        <v>10349081.87932195</v>
      </c>
      <c r="C761">
        <v>1803201.055668112</v>
      </c>
      <c r="D761">
        <v>2883419.327384123</v>
      </c>
      <c r="E761">
        <v>2849598.194672213</v>
      </c>
      <c r="F761">
        <v>702027.168331896</v>
      </c>
      <c r="G761">
        <v>2110836.133265602</v>
      </c>
    </row>
    <row r="762" spans="1:7">
      <c r="A762">
        <v>760</v>
      </c>
      <c r="B762">
        <v>10349081.87975255</v>
      </c>
      <c r="C762">
        <v>1803204.021391969</v>
      </c>
      <c r="D762">
        <v>2883417.682272172</v>
      </c>
      <c r="E762">
        <v>2849598.194672213</v>
      </c>
      <c r="F762">
        <v>702026.2096563047</v>
      </c>
      <c r="G762">
        <v>2110835.771759895</v>
      </c>
    </row>
    <row r="763" spans="1:7">
      <c r="A763">
        <v>761</v>
      </c>
      <c r="B763">
        <v>10349081.88078567</v>
      </c>
      <c r="C763">
        <v>1803206.500680994</v>
      </c>
      <c r="D763">
        <v>2883417.45483494</v>
      </c>
      <c r="E763">
        <v>2849598.194672213</v>
      </c>
      <c r="F763">
        <v>702024.543804897</v>
      </c>
      <c r="G763">
        <v>2110835.186792626</v>
      </c>
    </row>
    <row r="764" spans="1:7">
      <c r="A764">
        <v>762</v>
      </c>
      <c r="B764">
        <v>10349081.88075397</v>
      </c>
      <c r="C764">
        <v>1803211.678246387</v>
      </c>
      <c r="D764">
        <v>2883417.059192742</v>
      </c>
      <c r="E764">
        <v>2849598.194672213</v>
      </c>
      <c r="F764">
        <v>702021.383631652</v>
      </c>
      <c r="G764">
        <v>2110833.565010977</v>
      </c>
    </row>
    <row r="765" spans="1:7">
      <c r="A765">
        <v>763</v>
      </c>
      <c r="B765">
        <v>10349081.87951816</v>
      </c>
      <c r="C765">
        <v>1803200.550984137</v>
      </c>
      <c r="D765">
        <v>2883419.281098825</v>
      </c>
      <c r="E765">
        <v>2849598.194672213</v>
      </c>
      <c r="F765">
        <v>702027.671676341</v>
      </c>
      <c r="G765">
        <v>2110836.181086649</v>
      </c>
    </row>
    <row r="766" spans="1:7">
      <c r="A766">
        <v>764</v>
      </c>
      <c r="B766">
        <v>10349081.88312582</v>
      </c>
      <c r="C766">
        <v>1803207.216582936</v>
      </c>
      <c r="D766">
        <v>2883417.91714869</v>
      </c>
      <c r="E766">
        <v>2849598.194672213</v>
      </c>
      <c r="F766">
        <v>702023.7301744914</v>
      </c>
      <c r="G766">
        <v>2110834.824547485</v>
      </c>
    </row>
    <row r="767" spans="1:7">
      <c r="A767">
        <v>765</v>
      </c>
      <c r="B767">
        <v>10349081.88010876</v>
      </c>
      <c r="C767">
        <v>1803206.771884957</v>
      </c>
      <c r="D767">
        <v>2883417.77134173</v>
      </c>
      <c r="E767">
        <v>2849598.194672213</v>
      </c>
      <c r="F767">
        <v>702024.2215029598</v>
      </c>
      <c r="G767">
        <v>2110834.920706898</v>
      </c>
    </row>
    <row r="768" spans="1:7">
      <c r="A768">
        <v>766</v>
      </c>
      <c r="B768">
        <v>10349081.8781149</v>
      </c>
      <c r="C768">
        <v>1803206.885201745</v>
      </c>
      <c r="D768">
        <v>2883418.663486675</v>
      </c>
      <c r="E768">
        <v>2849598.194672213</v>
      </c>
      <c r="F768">
        <v>702023.8637685127</v>
      </c>
      <c r="G768">
        <v>2110834.270985755</v>
      </c>
    </row>
    <row r="769" spans="1:7">
      <c r="A769">
        <v>767</v>
      </c>
      <c r="B769">
        <v>10349081.8807143</v>
      </c>
      <c r="C769">
        <v>1803190.18537344</v>
      </c>
      <c r="D769">
        <v>2883423.745531622</v>
      </c>
      <c r="E769">
        <v>2849598.194672213</v>
      </c>
      <c r="F769">
        <v>702032.0233616219</v>
      </c>
      <c r="G769">
        <v>2110837.731775403</v>
      </c>
    </row>
    <row r="770" spans="1:7">
      <c r="A770">
        <v>768</v>
      </c>
      <c r="B770">
        <v>10349081.87895904</v>
      </c>
      <c r="C770">
        <v>1803208.08255417</v>
      </c>
      <c r="D770">
        <v>2883416.990728686</v>
      </c>
      <c r="E770">
        <v>2849598.194672213</v>
      </c>
      <c r="F770">
        <v>702024.1323129634</v>
      </c>
      <c r="G770">
        <v>2110834.478691007</v>
      </c>
    </row>
    <row r="771" spans="1:7">
      <c r="A771">
        <v>769</v>
      </c>
      <c r="B771">
        <v>10349081.88005494</v>
      </c>
      <c r="C771">
        <v>1803198.727528714</v>
      </c>
      <c r="D771">
        <v>2883420.536764537</v>
      </c>
      <c r="E771">
        <v>2849598.194672213</v>
      </c>
      <c r="F771">
        <v>702028.2757332142</v>
      </c>
      <c r="G771">
        <v>2110836.14535626</v>
      </c>
    </row>
    <row r="772" spans="1:7">
      <c r="A772">
        <v>770</v>
      </c>
      <c r="B772">
        <v>10349081.87694695</v>
      </c>
      <c r="C772">
        <v>1803202.179867601</v>
      </c>
      <c r="D772">
        <v>2883420.403816604</v>
      </c>
      <c r="E772">
        <v>2849598.194672213</v>
      </c>
      <c r="F772">
        <v>702026.1413416581</v>
      </c>
      <c r="G772">
        <v>2110834.957248873</v>
      </c>
    </row>
    <row r="773" spans="1:7">
      <c r="A773">
        <v>771</v>
      </c>
      <c r="B773">
        <v>10349081.87796443</v>
      </c>
      <c r="C773">
        <v>1803208.387708424</v>
      </c>
      <c r="D773">
        <v>2883418.235292629</v>
      </c>
      <c r="E773">
        <v>2849598.194672213</v>
      </c>
      <c r="F773">
        <v>702023.1610744284</v>
      </c>
      <c r="G773">
        <v>2110833.899216731</v>
      </c>
    </row>
    <row r="774" spans="1:7">
      <c r="A774">
        <v>772</v>
      </c>
      <c r="B774">
        <v>10349081.8800225</v>
      </c>
      <c r="C774">
        <v>1803205.088808877</v>
      </c>
      <c r="D774">
        <v>2883420.529281558</v>
      </c>
      <c r="E774">
        <v>2849598.194672213</v>
      </c>
      <c r="F774">
        <v>702024.1930577436</v>
      </c>
      <c r="G774">
        <v>2110833.874202113</v>
      </c>
    </row>
    <row r="775" spans="1:7">
      <c r="A775">
        <v>773</v>
      </c>
      <c r="B775">
        <v>10349081.87822903</v>
      </c>
      <c r="C775">
        <v>1803202.036978395</v>
      </c>
      <c r="D775">
        <v>2883420.843989074</v>
      </c>
      <c r="E775">
        <v>2849598.194672213</v>
      </c>
      <c r="F775">
        <v>702025.7714627923</v>
      </c>
      <c r="G775">
        <v>2110835.031126556</v>
      </c>
    </row>
    <row r="776" spans="1:7">
      <c r="A776">
        <v>774</v>
      </c>
      <c r="B776">
        <v>10349081.87785219</v>
      </c>
      <c r="C776">
        <v>1803220.141156345</v>
      </c>
      <c r="D776">
        <v>2883414.359119405</v>
      </c>
      <c r="E776">
        <v>2849598.194672213</v>
      </c>
      <c r="F776">
        <v>702017.9537313147</v>
      </c>
      <c r="G776">
        <v>2110831.22917291</v>
      </c>
    </row>
    <row r="777" spans="1:7">
      <c r="A777">
        <v>775</v>
      </c>
      <c r="B777">
        <v>10349081.87826697</v>
      </c>
      <c r="C777">
        <v>1803204.908788976</v>
      </c>
      <c r="D777">
        <v>2883419.42040777</v>
      </c>
      <c r="E777">
        <v>2849598.194672213</v>
      </c>
      <c r="F777">
        <v>702024.8013469267</v>
      </c>
      <c r="G777">
        <v>2110834.553051083</v>
      </c>
    </row>
    <row r="778" spans="1:7">
      <c r="A778">
        <v>776</v>
      </c>
      <c r="B778">
        <v>10349081.88130167</v>
      </c>
      <c r="C778">
        <v>1803218.280816503</v>
      </c>
      <c r="D778">
        <v>2883415.654622644</v>
      </c>
      <c r="E778">
        <v>2849598.194672213</v>
      </c>
      <c r="F778">
        <v>702018.2277640421</v>
      </c>
      <c r="G778">
        <v>2110831.523426267</v>
      </c>
    </row>
    <row r="779" spans="1:7">
      <c r="A779">
        <v>777</v>
      </c>
      <c r="B779">
        <v>10349081.87940563</v>
      </c>
      <c r="C779">
        <v>1803198.336842177</v>
      </c>
      <c r="D779">
        <v>2883421.442429968</v>
      </c>
      <c r="E779">
        <v>2849598.194672213</v>
      </c>
      <c r="F779">
        <v>702028.1261725223</v>
      </c>
      <c r="G779">
        <v>2110835.779288751</v>
      </c>
    </row>
    <row r="780" spans="1:7">
      <c r="A780">
        <v>778</v>
      </c>
      <c r="B780">
        <v>10349081.87904032</v>
      </c>
      <c r="C780">
        <v>1803186.230190939</v>
      </c>
      <c r="D780">
        <v>2883425.421561007</v>
      </c>
      <c r="E780">
        <v>2849598.194672213</v>
      </c>
      <c r="F780">
        <v>702033.7099916937</v>
      </c>
      <c r="G780">
        <v>2110838.322624463</v>
      </c>
    </row>
    <row r="781" spans="1:7">
      <c r="A781">
        <v>779</v>
      </c>
      <c r="B781">
        <v>10349081.87856387</v>
      </c>
      <c r="C781">
        <v>1803205.244368693</v>
      </c>
      <c r="D781">
        <v>2883419.994786066</v>
      </c>
      <c r="E781">
        <v>2849598.194672213</v>
      </c>
      <c r="F781">
        <v>702024.3031497342</v>
      </c>
      <c r="G781">
        <v>2110834.141587166</v>
      </c>
    </row>
    <row r="782" spans="1:7">
      <c r="A782">
        <v>780</v>
      </c>
      <c r="B782">
        <v>10349081.87823474</v>
      </c>
      <c r="C782">
        <v>1803186.980401672</v>
      </c>
      <c r="D782">
        <v>2883425.889398714</v>
      </c>
      <c r="E782">
        <v>2849598.194672213</v>
      </c>
      <c r="F782">
        <v>702032.9773906185</v>
      </c>
      <c r="G782">
        <v>2110837.836371527</v>
      </c>
    </row>
    <row r="783" spans="1:7">
      <c r="A783">
        <v>781</v>
      </c>
      <c r="B783">
        <v>10349081.87722981</v>
      </c>
      <c r="C783">
        <v>1803212.429301361</v>
      </c>
      <c r="D783">
        <v>2883417.582643062</v>
      </c>
      <c r="E783">
        <v>2849598.194672213</v>
      </c>
      <c r="F783">
        <v>702020.8504814212</v>
      </c>
      <c r="G783">
        <v>2110832.820131748</v>
      </c>
    </row>
    <row r="784" spans="1:7">
      <c r="A784">
        <v>782</v>
      </c>
      <c r="B784">
        <v>10349081.87818384</v>
      </c>
      <c r="C784">
        <v>1803175.527519071</v>
      </c>
      <c r="D784">
        <v>2883430.30621475</v>
      </c>
      <c r="E784">
        <v>2849598.194672213</v>
      </c>
      <c r="F784">
        <v>702037.9878703358</v>
      </c>
      <c r="G784">
        <v>2110839.861907466</v>
      </c>
    </row>
    <row r="785" spans="1:7">
      <c r="A785">
        <v>783</v>
      </c>
      <c r="B785">
        <v>10349081.87725813</v>
      </c>
      <c r="C785">
        <v>1803198.753205034</v>
      </c>
      <c r="D785">
        <v>2883422.776315223</v>
      </c>
      <c r="E785">
        <v>2849598.194672213</v>
      </c>
      <c r="F785">
        <v>702026.7506842993</v>
      </c>
      <c r="G785">
        <v>2110835.402381362</v>
      </c>
    </row>
    <row r="786" spans="1:7">
      <c r="A786">
        <v>784</v>
      </c>
      <c r="B786">
        <v>10349081.87813598</v>
      </c>
      <c r="C786">
        <v>1803226.162319214</v>
      </c>
      <c r="D786">
        <v>2883412.781444345</v>
      </c>
      <c r="E786">
        <v>2849598.194672213</v>
      </c>
      <c r="F786">
        <v>702014.5855708019</v>
      </c>
      <c r="G786">
        <v>2110830.154129409</v>
      </c>
    </row>
    <row r="787" spans="1:7">
      <c r="A787">
        <v>785</v>
      </c>
      <c r="B787">
        <v>10349081.87669432</v>
      </c>
      <c r="C787">
        <v>1803187.716256783</v>
      </c>
      <c r="D787">
        <v>2883425.065589128</v>
      </c>
      <c r="E787">
        <v>2849598.194672213</v>
      </c>
      <c r="F787">
        <v>702032.8945621239</v>
      </c>
      <c r="G787">
        <v>2110838.00561407</v>
      </c>
    </row>
    <row r="788" spans="1:7">
      <c r="A788">
        <v>786</v>
      </c>
      <c r="B788">
        <v>10349081.87774082</v>
      </c>
      <c r="C788">
        <v>1803209.749100041</v>
      </c>
      <c r="D788">
        <v>2883417.911634535</v>
      </c>
      <c r="E788">
        <v>2849598.194672213</v>
      </c>
      <c r="F788">
        <v>702022.7579236224</v>
      </c>
      <c r="G788">
        <v>2110833.264410403</v>
      </c>
    </row>
    <row r="789" spans="1:7">
      <c r="A789">
        <v>787</v>
      </c>
      <c r="B789">
        <v>10349081.8770091</v>
      </c>
      <c r="C789">
        <v>1803183.869608997</v>
      </c>
      <c r="D789">
        <v>2883425.589650513</v>
      </c>
      <c r="E789">
        <v>2849598.194672213</v>
      </c>
      <c r="F789">
        <v>702035.293835375</v>
      </c>
      <c r="G789">
        <v>2110838.929242006</v>
      </c>
    </row>
    <row r="790" spans="1:7">
      <c r="A790">
        <v>788</v>
      </c>
      <c r="B790">
        <v>10349081.87873614</v>
      </c>
      <c r="C790">
        <v>1803188.908852255</v>
      </c>
      <c r="D790">
        <v>2883426.191585129</v>
      </c>
      <c r="E790">
        <v>2849598.194672213</v>
      </c>
      <c r="F790">
        <v>702030.7623685178</v>
      </c>
      <c r="G790">
        <v>2110837.821258021</v>
      </c>
    </row>
    <row r="791" spans="1:7">
      <c r="A791">
        <v>789</v>
      </c>
      <c r="B791">
        <v>10349081.87877896</v>
      </c>
      <c r="C791">
        <v>1803183.964015086</v>
      </c>
      <c r="D791">
        <v>2883426.178680583</v>
      </c>
      <c r="E791">
        <v>2849598.194672213</v>
      </c>
      <c r="F791">
        <v>702034.7674296491</v>
      </c>
      <c r="G791">
        <v>2110838.773981433</v>
      </c>
    </row>
    <row r="792" spans="1:7">
      <c r="A792">
        <v>790</v>
      </c>
      <c r="B792">
        <v>10349081.87838765</v>
      </c>
      <c r="C792">
        <v>1803209.494893943</v>
      </c>
      <c r="D792">
        <v>2883419.185604586</v>
      </c>
      <c r="E792">
        <v>2849598.194672213</v>
      </c>
      <c r="F792">
        <v>702021.8315820433</v>
      </c>
      <c r="G792">
        <v>2110833.171634865</v>
      </c>
    </row>
    <row r="793" spans="1:7">
      <c r="A793">
        <v>791</v>
      </c>
      <c r="B793">
        <v>10349081.87789975</v>
      </c>
      <c r="C793">
        <v>1803187.482400061</v>
      </c>
      <c r="D793">
        <v>2883425.354528798</v>
      </c>
      <c r="E793">
        <v>2849598.194672213</v>
      </c>
      <c r="F793">
        <v>702032.9068465449</v>
      </c>
      <c r="G793">
        <v>2110837.939452133</v>
      </c>
    </row>
    <row r="794" spans="1:7">
      <c r="A794">
        <v>792</v>
      </c>
      <c r="B794">
        <v>10349081.87957569</v>
      </c>
      <c r="C794">
        <v>1803156.310315508</v>
      </c>
      <c r="D794">
        <v>2883433.721631072</v>
      </c>
      <c r="E794">
        <v>2849598.194672213</v>
      </c>
      <c r="F794">
        <v>702048.8367195339</v>
      </c>
      <c r="G794">
        <v>2110844.816237363</v>
      </c>
    </row>
    <row r="795" spans="1:7">
      <c r="A795">
        <v>793</v>
      </c>
      <c r="B795">
        <v>10349081.87627148</v>
      </c>
      <c r="C795">
        <v>1803190.213114713</v>
      </c>
      <c r="D795">
        <v>2883424.592425216</v>
      </c>
      <c r="E795">
        <v>2849598.194672213</v>
      </c>
      <c r="F795">
        <v>702031.4071211943</v>
      </c>
      <c r="G795">
        <v>2110837.468938144</v>
      </c>
    </row>
    <row r="796" spans="1:7">
      <c r="A796">
        <v>794</v>
      </c>
      <c r="B796">
        <v>10349081.87551836</v>
      </c>
      <c r="C796">
        <v>1803191.063303762</v>
      </c>
      <c r="D796">
        <v>2883424.282009506</v>
      </c>
      <c r="E796">
        <v>2849598.194672213</v>
      </c>
      <c r="F796">
        <v>702031.0225025754</v>
      </c>
      <c r="G796">
        <v>2110837.313030306</v>
      </c>
    </row>
    <row r="797" spans="1:7">
      <c r="A797">
        <v>795</v>
      </c>
      <c r="B797">
        <v>10349081.87634737</v>
      </c>
      <c r="C797">
        <v>1803194.936078469</v>
      </c>
      <c r="D797">
        <v>2883423.711916213</v>
      </c>
      <c r="E797">
        <v>2849598.194672213</v>
      </c>
      <c r="F797">
        <v>702028.7312189406</v>
      </c>
      <c r="G797">
        <v>2110836.302461539</v>
      </c>
    </row>
    <row r="798" spans="1:7">
      <c r="A798">
        <v>796</v>
      </c>
      <c r="B798">
        <v>10349081.87600848</v>
      </c>
      <c r="C798">
        <v>1803189.342432502</v>
      </c>
      <c r="D798">
        <v>2883424.687890721</v>
      </c>
      <c r="E798">
        <v>2849598.194672213</v>
      </c>
      <c r="F798">
        <v>702031.9736170368</v>
      </c>
      <c r="G798">
        <v>2110837.677396004</v>
      </c>
    </row>
    <row r="799" spans="1:7">
      <c r="A799">
        <v>797</v>
      </c>
      <c r="B799">
        <v>10349081.87598963</v>
      </c>
      <c r="C799">
        <v>1803196.911290487</v>
      </c>
      <c r="D799">
        <v>2883422.399669112</v>
      </c>
      <c r="E799">
        <v>2849598.194672213</v>
      </c>
      <c r="F799">
        <v>702028.0292993087</v>
      </c>
      <c r="G799">
        <v>2110836.341058505</v>
      </c>
    </row>
    <row r="800" spans="1:7">
      <c r="A800">
        <v>798</v>
      </c>
      <c r="B800">
        <v>10349081.87616345</v>
      </c>
      <c r="C800">
        <v>1803191.358876755</v>
      </c>
      <c r="D800">
        <v>2883424.291984677</v>
      </c>
      <c r="E800">
        <v>2849598.194672213</v>
      </c>
      <c r="F800">
        <v>702030.8430313265</v>
      </c>
      <c r="G800">
        <v>2110837.187598479</v>
      </c>
    </row>
    <row r="801" spans="1:7">
      <c r="A801">
        <v>799</v>
      </c>
      <c r="B801">
        <v>10349081.87843702</v>
      </c>
      <c r="C801">
        <v>1803185.645088222</v>
      </c>
      <c r="D801">
        <v>2883426.593435205</v>
      </c>
      <c r="E801">
        <v>2849598.194672213</v>
      </c>
      <c r="F801">
        <v>702033.2646220331</v>
      </c>
      <c r="G801">
        <v>2110838.180619349</v>
      </c>
    </row>
    <row r="802" spans="1:7">
      <c r="A802">
        <v>800</v>
      </c>
      <c r="B802">
        <v>10349081.8758248</v>
      </c>
      <c r="C802">
        <v>1803188.950781719</v>
      </c>
      <c r="D802">
        <v>2883425.205729264</v>
      </c>
      <c r="E802">
        <v>2849598.194672213</v>
      </c>
      <c r="F802">
        <v>702031.8689009349</v>
      </c>
      <c r="G802">
        <v>2110837.65574067</v>
      </c>
    </row>
    <row r="803" spans="1:7">
      <c r="A803">
        <v>801</v>
      </c>
      <c r="B803">
        <v>10349081.87542227</v>
      </c>
      <c r="C803">
        <v>1803187.626145356</v>
      </c>
      <c r="D803">
        <v>2883425.054187979</v>
      </c>
      <c r="E803">
        <v>2849598.194672213</v>
      </c>
      <c r="F803">
        <v>702032.8110130093</v>
      </c>
      <c r="G803">
        <v>2110838.18940371</v>
      </c>
    </row>
    <row r="804" spans="1:7">
      <c r="A804">
        <v>802</v>
      </c>
      <c r="B804">
        <v>10349081.87569822</v>
      </c>
      <c r="C804">
        <v>1803188.726665224</v>
      </c>
      <c r="D804">
        <v>2883424.567055355</v>
      </c>
      <c r="E804">
        <v>2849598.194672213</v>
      </c>
      <c r="F804">
        <v>702032.340502306</v>
      </c>
      <c r="G804">
        <v>2110838.046803118</v>
      </c>
    </row>
    <row r="805" spans="1:7">
      <c r="A805">
        <v>803</v>
      </c>
      <c r="B805">
        <v>10349081.87510332</v>
      </c>
      <c r="C805">
        <v>1803198.069640927</v>
      </c>
      <c r="D805">
        <v>2883421.829126586</v>
      </c>
      <c r="E805">
        <v>2849598.194672213</v>
      </c>
      <c r="F805">
        <v>702027.7796277435</v>
      </c>
      <c r="G805">
        <v>2110836.002035853</v>
      </c>
    </row>
    <row r="806" spans="1:7">
      <c r="A806">
        <v>804</v>
      </c>
      <c r="B806">
        <v>10349081.87586906</v>
      </c>
      <c r="C806">
        <v>1803200.716683816</v>
      </c>
      <c r="D806">
        <v>2883420.875673225</v>
      </c>
      <c r="E806">
        <v>2849598.194672213</v>
      </c>
      <c r="F806">
        <v>702026.5664860787</v>
      </c>
      <c r="G806">
        <v>2110835.522353726</v>
      </c>
    </row>
    <row r="807" spans="1:7">
      <c r="A807">
        <v>805</v>
      </c>
      <c r="B807">
        <v>10349081.87477129</v>
      </c>
      <c r="C807">
        <v>1803189.270859479</v>
      </c>
      <c r="D807">
        <v>2883424.425493993</v>
      </c>
      <c r="E807">
        <v>2849598.194672213</v>
      </c>
      <c r="F807">
        <v>702032.1085075566</v>
      </c>
      <c r="G807">
        <v>2110837.875238042</v>
      </c>
    </row>
    <row r="808" spans="1:7">
      <c r="A808">
        <v>806</v>
      </c>
      <c r="B808">
        <v>10349081.8753395</v>
      </c>
      <c r="C808">
        <v>1803198.038844801</v>
      </c>
      <c r="D808">
        <v>2883421.348640113</v>
      </c>
      <c r="E808">
        <v>2849598.194672213</v>
      </c>
      <c r="F808">
        <v>702028.0799722479</v>
      </c>
      <c r="G808">
        <v>2110836.213210128</v>
      </c>
    </row>
    <row r="809" spans="1:7">
      <c r="A809">
        <v>807</v>
      </c>
      <c r="B809">
        <v>10349081.87374417</v>
      </c>
      <c r="C809">
        <v>1803192.715768642</v>
      </c>
      <c r="D809">
        <v>2883423.462389119</v>
      </c>
      <c r="E809">
        <v>2849598.194672213</v>
      </c>
      <c r="F809">
        <v>702030.4078685838</v>
      </c>
      <c r="G809">
        <v>2110837.093045608</v>
      </c>
    </row>
    <row r="810" spans="1:7">
      <c r="A810">
        <v>808</v>
      </c>
      <c r="B810">
        <v>10349081.87319345</v>
      </c>
      <c r="C810">
        <v>1803197.137379231</v>
      </c>
      <c r="D810">
        <v>2883421.893726005</v>
      </c>
      <c r="E810">
        <v>2849598.194672213</v>
      </c>
      <c r="F810">
        <v>702028.4674733366</v>
      </c>
      <c r="G810">
        <v>2110836.179942667</v>
      </c>
    </row>
    <row r="811" spans="1:7">
      <c r="A811">
        <v>809</v>
      </c>
      <c r="B811">
        <v>10349081.87254463</v>
      </c>
      <c r="C811">
        <v>1803184.346111123</v>
      </c>
      <c r="D811">
        <v>2883425.253039075</v>
      </c>
      <c r="E811">
        <v>2849598.194672213</v>
      </c>
      <c r="F811">
        <v>702035.0726251079</v>
      </c>
      <c r="G811">
        <v>2110839.006097109</v>
      </c>
    </row>
    <row r="812" spans="1:7">
      <c r="A812">
        <v>810</v>
      </c>
      <c r="B812">
        <v>10349081.87237885</v>
      </c>
      <c r="C812">
        <v>1803181.351768241</v>
      </c>
      <c r="D812">
        <v>2883426.30912966</v>
      </c>
      <c r="E812">
        <v>2849598.194672213</v>
      </c>
      <c r="F812">
        <v>702036.3266116704</v>
      </c>
      <c r="G812">
        <v>2110839.69019707</v>
      </c>
    </row>
    <row r="813" spans="1:7">
      <c r="A813">
        <v>811</v>
      </c>
      <c r="B813">
        <v>10349081.87114389</v>
      </c>
      <c r="C813">
        <v>1803190.934155592</v>
      </c>
      <c r="D813">
        <v>2883423.977351344</v>
      </c>
      <c r="E813">
        <v>2849598.194672213</v>
      </c>
      <c r="F813">
        <v>702031.1050647157</v>
      </c>
      <c r="G813">
        <v>2110837.659900024</v>
      </c>
    </row>
    <row r="814" spans="1:7">
      <c r="A814">
        <v>812</v>
      </c>
      <c r="B814">
        <v>10349081.87082924</v>
      </c>
      <c r="C814">
        <v>1803202.510108827</v>
      </c>
      <c r="D814">
        <v>2883420.209786257</v>
      </c>
      <c r="E814">
        <v>2849598.194672213</v>
      </c>
      <c r="F814">
        <v>702025.7679737012</v>
      </c>
      <c r="G814">
        <v>2110835.18828824</v>
      </c>
    </row>
    <row r="815" spans="1:7">
      <c r="A815">
        <v>813</v>
      </c>
      <c r="B815">
        <v>10349081.87121661</v>
      </c>
      <c r="C815">
        <v>1803200.325484743</v>
      </c>
      <c r="D815">
        <v>2883420.679354459</v>
      </c>
      <c r="E815">
        <v>2849598.194672213</v>
      </c>
      <c r="F815">
        <v>702026.9390173382</v>
      </c>
      <c r="G815">
        <v>2110835.732687853</v>
      </c>
    </row>
    <row r="816" spans="1:7">
      <c r="A816">
        <v>814</v>
      </c>
      <c r="B816">
        <v>10349081.87113848</v>
      </c>
      <c r="C816">
        <v>1803201.418872674</v>
      </c>
      <c r="D816">
        <v>2883420.316516138</v>
      </c>
      <c r="E816">
        <v>2849598.194672213</v>
      </c>
      <c r="F816">
        <v>702026.5945453137</v>
      </c>
      <c r="G816">
        <v>2110835.346532135</v>
      </c>
    </row>
    <row r="817" spans="1:7">
      <c r="A817">
        <v>815</v>
      </c>
      <c r="B817">
        <v>10349081.87109881</v>
      </c>
      <c r="C817">
        <v>1803203.502124998</v>
      </c>
      <c r="D817">
        <v>2883419.717618726</v>
      </c>
      <c r="E817">
        <v>2849598.194672213</v>
      </c>
      <c r="F817">
        <v>702025.4339777909</v>
      </c>
      <c r="G817">
        <v>2110835.022705083</v>
      </c>
    </row>
    <row r="818" spans="1:7">
      <c r="A818">
        <v>816</v>
      </c>
      <c r="B818">
        <v>10349081.87114697</v>
      </c>
      <c r="C818">
        <v>1803205.191169779</v>
      </c>
      <c r="D818">
        <v>2883419.100510191</v>
      </c>
      <c r="E818">
        <v>2849598.194672213</v>
      </c>
      <c r="F818">
        <v>702024.62462246</v>
      </c>
      <c r="G818">
        <v>2110834.760172321</v>
      </c>
    </row>
    <row r="819" spans="1:7">
      <c r="A819">
        <v>817</v>
      </c>
      <c r="B819">
        <v>10349081.87055298</v>
      </c>
      <c r="C819">
        <v>1803206.71858133</v>
      </c>
      <c r="D819">
        <v>2883418.565721379</v>
      </c>
      <c r="E819">
        <v>2849598.194672213</v>
      </c>
      <c r="F819">
        <v>702023.950566877</v>
      </c>
      <c r="G819">
        <v>2110834.441011176</v>
      </c>
    </row>
    <row r="820" spans="1:7">
      <c r="A820">
        <v>818</v>
      </c>
      <c r="B820">
        <v>10349081.87145307</v>
      </c>
      <c r="C820">
        <v>1803207.88634172</v>
      </c>
      <c r="D820">
        <v>2883417.925294769</v>
      </c>
      <c r="E820">
        <v>2849598.194672213</v>
      </c>
      <c r="F820">
        <v>702023.5452067482</v>
      </c>
      <c r="G820">
        <v>2110834.319937615</v>
      </c>
    </row>
    <row r="821" spans="1:7">
      <c r="A821">
        <v>819</v>
      </c>
      <c r="B821">
        <v>10349081.87093152</v>
      </c>
      <c r="C821">
        <v>1803207.223789825</v>
      </c>
      <c r="D821">
        <v>2883418.012891165</v>
      </c>
      <c r="E821">
        <v>2849598.194672213</v>
      </c>
      <c r="F821">
        <v>702024.0007618794</v>
      </c>
      <c r="G821">
        <v>2110834.438816435</v>
      </c>
    </row>
    <row r="822" spans="1:7">
      <c r="A822">
        <v>820</v>
      </c>
      <c r="B822">
        <v>10349081.87042689</v>
      </c>
      <c r="C822">
        <v>1803207.341342359</v>
      </c>
      <c r="D822">
        <v>2883418.817548793</v>
      </c>
      <c r="E822">
        <v>2849598.194672213</v>
      </c>
      <c r="F822">
        <v>702023.3566251927</v>
      </c>
      <c r="G822">
        <v>2110834.160238333</v>
      </c>
    </row>
    <row r="823" spans="1:7">
      <c r="A823">
        <v>821</v>
      </c>
      <c r="B823">
        <v>10349081.87070632</v>
      </c>
      <c r="C823">
        <v>1803216.424751309</v>
      </c>
      <c r="D823">
        <v>2883416.029763347</v>
      </c>
      <c r="E823">
        <v>2849598.194672213</v>
      </c>
      <c r="F823">
        <v>702018.9491825652</v>
      </c>
      <c r="G823">
        <v>2110832.272336883</v>
      </c>
    </row>
    <row r="824" spans="1:7">
      <c r="A824">
        <v>822</v>
      </c>
      <c r="B824">
        <v>10349081.87150186</v>
      </c>
      <c r="C824">
        <v>1803203.824962003</v>
      </c>
      <c r="D824">
        <v>2883420.731730839</v>
      </c>
      <c r="E824">
        <v>2849598.194672213</v>
      </c>
      <c r="F824">
        <v>702024.5259801358</v>
      </c>
      <c r="G824">
        <v>2110834.594156676</v>
      </c>
    </row>
    <row r="825" spans="1:7">
      <c r="A825">
        <v>823</v>
      </c>
      <c r="B825">
        <v>10349081.87079386</v>
      </c>
      <c r="C825">
        <v>1803209.757446839</v>
      </c>
      <c r="D825">
        <v>2883418.484717079</v>
      </c>
      <c r="E825">
        <v>2849598.194672213</v>
      </c>
      <c r="F825">
        <v>702021.8681915113</v>
      </c>
      <c r="G825">
        <v>2110833.565766223</v>
      </c>
    </row>
    <row r="826" spans="1:7">
      <c r="A826">
        <v>824</v>
      </c>
      <c r="B826">
        <v>10349081.8703756</v>
      </c>
      <c r="C826">
        <v>1803209.591781032</v>
      </c>
      <c r="D826">
        <v>2883418.514976973</v>
      </c>
      <c r="E826">
        <v>2849598.194672213</v>
      </c>
      <c r="F826">
        <v>702022.0249509768</v>
      </c>
      <c r="G826">
        <v>2110833.543994401</v>
      </c>
    </row>
    <row r="827" spans="1:7">
      <c r="A827">
        <v>825</v>
      </c>
      <c r="B827">
        <v>10349081.87032113</v>
      </c>
      <c r="C827">
        <v>1803206.977816348</v>
      </c>
      <c r="D827">
        <v>2883419.224108757</v>
      </c>
      <c r="E827">
        <v>2849598.194672213</v>
      </c>
      <c r="F827">
        <v>702023.4481199092</v>
      </c>
      <c r="G827">
        <v>2110834.025603905</v>
      </c>
    </row>
    <row r="828" spans="1:7">
      <c r="A828">
        <v>826</v>
      </c>
      <c r="B828">
        <v>10349081.87015693</v>
      </c>
      <c r="C828">
        <v>1803209.963212145</v>
      </c>
      <c r="D828">
        <v>2883418.083583206</v>
      </c>
      <c r="E828">
        <v>2849598.194672213</v>
      </c>
      <c r="F828">
        <v>702022.0177798837</v>
      </c>
      <c r="G828">
        <v>2110833.610909482</v>
      </c>
    </row>
    <row r="829" spans="1:7">
      <c r="A829">
        <v>827</v>
      </c>
      <c r="B829">
        <v>10349081.87073889</v>
      </c>
      <c r="C829">
        <v>1803209.185654488</v>
      </c>
      <c r="D829">
        <v>2883418.277995365</v>
      </c>
      <c r="E829">
        <v>2849598.194672213</v>
      </c>
      <c r="F829">
        <v>702022.404674442</v>
      </c>
      <c r="G829">
        <v>2110833.807742384</v>
      </c>
    </row>
    <row r="830" spans="1:7">
      <c r="A830">
        <v>828</v>
      </c>
      <c r="B830">
        <v>10349081.87093467</v>
      </c>
      <c r="C830">
        <v>1803208.834418536</v>
      </c>
      <c r="D830">
        <v>2883418.714140232</v>
      </c>
      <c r="E830">
        <v>2849598.194672213</v>
      </c>
      <c r="F830">
        <v>702022.4150030329</v>
      </c>
      <c r="G830">
        <v>2110833.712700653</v>
      </c>
    </row>
    <row r="831" spans="1:7">
      <c r="A831">
        <v>829</v>
      </c>
      <c r="B831">
        <v>10349081.8705843</v>
      </c>
      <c r="C831">
        <v>1803210.842119526</v>
      </c>
      <c r="D831">
        <v>2883417.515589815</v>
      </c>
      <c r="E831">
        <v>2849598.194672213</v>
      </c>
      <c r="F831">
        <v>702021.8045986011</v>
      </c>
      <c r="G831">
        <v>2110833.513604141</v>
      </c>
    </row>
    <row r="832" spans="1:7">
      <c r="A832">
        <v>830</v>
      </c>
      <c r="B832">
        <v>10349081.87023554</v>
      </c>
      <c r="C832">
        <v>1803204.478404804</v>
      </c>
      <c r="D832">
        <v>2883419.930942609</v>
      </c>
      <c r="E832">
        <v>2849598.194672213</v>
      </c>
      <c r="F832">
        <v>702024.6269723073</v>
      </c>
      <c r="G832">
        <v>2110834.639243609</v>
      </c>
    </row>
    <row r="833" spans="1:7">
      <c r="A833">
        <v>831</v>
      </c>
      <c r="B833">
        <v>10349081.87059445</v>
      </c>
      <c r="C833">
        <v>1803208.458885774</v>
      </c>
      <c r="D833">
        <v>2883418.380437334</v>
      </c>
      <c r="E833">
        <v>2849598.194672213</v>
      </c>
      <c r="F833">
        <v>702022.818338094</v>
      </c>
      <c r="G833">
        <v>2110834.018261032</v>
      </c>
    </row>
    <row r="834" spans="1:7">
      <c r="A834">
        <v>832</v>
      </c>
      <c r="B834">
        <v>10349081.87095697</v>
      </c>
      <c r="C834">
        <v>1803212.730976937</v>
      </c>
      <c r="D834">
        <v>2883417.04602252</v>
      </c>
      <c r="E834">
        <v>2849598.194672213</v>
      </c>
      <c r="F834">
        <v>702020.7425797995</v>
      </c>
      <c r="G834">
        <v>2110833.156705497</v>
      </c>
    </row>
    <row r="835" spans="1:7">
      <c r="A835">
        <v>833</v>
      </c>
      <c r="B835">
        <v>10349081.86964807</v>
      </c>
      <c r="C835">
        <v>1803204.311454271</v>
      </c>
      <c r="D835">
        <v>2883419.856578511</v>
      </c>
      <c r="E835">
        <v>2849598.194672213</v>
      </c>
      <c r="F835">
        <v>702024.7276425421</v>
      </c>
      <c r="G835">
        <v>2110834.779300532</v>
      </c>
    </row>
    <row r="836" spans="1:7">
      <c r="A836">
        <v>834</v>
      </c>
      <c r="B836">
        <v>10349081.87052169</v>
      </c>
      <c r="C836">
        <v>1803204.722052976</v>
      </c>
      <c r="D836">
        <v>2883419.641913511</v>
      </c>
      <c r="E836">
        <v>2849598.194672213</v>
      </c>
      <c r="F836">
        <v>702024.5399094208</v>
      </c>
      <c r="G836">
        <v>2110834.771973572</v>
      </c>
    </row>
    <row r="837" spans="1:7">
      <c r="A837">
        <v>835</v>
      </c>
      <c r="B837">
        <v>10349081.87029149</v>
      </c>
      <c r="C837">
        <v>1803202.547584067</v>
      </c>
      <c r="D837">
        <v>2883420.239856931</v>
      </c>
      <c r="E837">
        <v>2849598.194672213</v>
      </c>
      <c r="F837">
        <v>702025.6758202673</v>
      </c>
      <c r="G837">
        <v>2110835.212358009</v>
      </c>
    </row>
    <row r="838" spans="1:7">
      <c r="A838">
        <v>836</v>
      </c>
      <c r="B838">
        <v>10349081.87017694</v>
      </c>
      <c r="C838">
        <v>1803222.64027282</v>
      </c>
      <c r="D838">
        <v>2883413.685854003</v>
      </c>
      <c r="E838">
        <v>2849598.194672213</v>
      </c>
      <c r="F838">
        <v>702016.144739347</v>
      </c>
      <c r="G838">
        <v>2110831.204638562</v>
      </c>
    </row>
    <row r="839" spans="1:7">
      <c r="A839">
        <v>837</v>
      </c>
      <c r="B839">
        <v>10349081.86993659</v>
      </c>
      <c r="C839">
        <v>1803206.067307703</v>
      </c>
      <c r="D839">
        <v>2883419.138992225</v>
      </c>
      <c r="E839">
        <v>2849598.194672213</v>
      </c>
      <c r="F839">
        <v>702024.0263235575</v>
      </c>
      <c r="G839">
        <v>2110834.442640897</v>
      </c>
    </row>
    <row r="840" spans="1:7">
      <c r="A840">
        <v>838</v>
      </c>
      <c r="B840">
        <v>10349081.87031598</v>
      </c>
      <c r="C840">
        <v>1803193.160213272</v>
      </c>
      <c r="D840">
        <v>2883423.786729037</v>
      </c>
      <c r="E840">
        <v>2849598.194672213</v>
      </c>
      <c r="F840">
        <v>702029.6821733697</v>
      </c>
      <c r="G840">
        <v>2110837.046528091</v>
      </c>
    </row>
    <row r="841" spans="1:7">
      <c r="A841">
        <v>839</v>
      </c>
      <c r="B841">
        <v>10349081.87011774</v>
      </c>
      <c r="C841">
        <v>1803204.555263483</v>
      </c>
      <c r="D841">
        <v>2883420.032792568</v>
      </c>
      <c r="E841">
        <v>2849598.194672213</v>
      </c>
      <c r="F841">
        <v>702024.3418020151</v>
      </c>
      <c r="G841">
        <v>2110834.745587465</v>
      </c>
    </row>
    <row r="842" spans="1:7">
      <c r="A842">
        <v>840</v>
      </c>
      <c r="B842">
        <v>10349081.86991392</v>
      </c>
      <c r="C842">
        <v>1803218.709384161</v>
      </c>
      <c r="D842">
        <v>2883415.981731122</v>
      </c>
      <c r="E842">
        <v>2849598.194672213</v>
      </c>
      <c r="F842">
        <v>702017.4679180083</v>
      </c>
      <c r="G842">
        <v>2110831.51620841</v>
      </c>
    </row>
    <row r="843" spans="1:7">
      <c r="A843">
        <v>841</v>
      </c>
      <c r="B843">
        <v>10349081.8700918</v>
      </c>
      <c r="C843">
        <v>1803201.894536918</v>
      </c>
      <c r="D843">
        <v>2883420.656341897</v>
      </c>
      <c r="E843">
        <v>2849598.194672213</v>
      </c>
      <c r="F843">
        <v>702025.9038292982</v>
      </c>
      <c r="G843">
        <v>2110835.220711475</v>
      </c>
    </row>
    <row r="844" spans="1:7">
      <c r="A844">
        <v>842</v>
      </c>
      <c r="B844">
        <v>10349081.86988728</v>
      </c>
      <c r="C844">
        <v>1803194.97944007</v>
      </c>
      <c r="D844">
        <v>2883422.263371117</v>
      </c>
      <c r="E844">
        <v>2849598.194672213</v>
      </c>
      <c r="F844">
        <v>702029.7522156371</v>
      </c>
      <c r="G844">
        <v>2110836.680188244</v>
      </c>
    </row>
    <row r="845" spans="1:7">
      <c r="A845">
        <v>843</v>
      </c>
      <c r="B845">
        <v>10349081.86966266</v>
      </c>
      <c r="C845">
        <v>1803208.160943412</v>
      </c>
      <c r="D845">
        <v>2883418.512752885</v>
      </c>
      <c r="E845">
        <v>2849598.194672213</v>
      </c>
      <c r="F845">
        <v>702023.0651313893</v>
      </c>
      <c r="G845">
        <v>2110833.936162758</v>
      </c>
    </row>
    <row r="846" spans="1:7">
      <c r="A846">
        <v>844</v>
      </c>
      <c r="B846">
        <v>10349081.8694372</v>
      </c>
      <c r="C846">
        <v>1803194.884105884</v>
      </c>
      <c r="D846">
        <v>2883422.792715083</v>
      </c>
      <c r="E846">
        <v>2849598.194672213</v>
      </c>
      <c r="F846">
        <v>702029.3012262564</v>
      </c>
      <c r="G846">
        <v>2110836.696717761</v>
      </c>
    </row>
    <row r="847" spans="1:7">
      <c r="A847">
        <v>845</v>
      </c>
      <c r="B847">
        <v>10349081.86967309</v>
      </c>
      <c r="C847">
        <v>1803196.755288805</v>
      </c>
      <c r="D847">
        <v>2883422.290636889</v>
      </c>
      <c r="E847">
        <v>2849598.194672213</v>
      </c>
      <c r="F847">
        <v>702028.3556498673</v>
      </c>
      <c r="G847">
        <v>2110836.273425319</v>
      </c>
    </row>
    <row r="848" spans="1:7">
      <c r="A848">
        <v>846</v>
      </c>
      <c r="B848">
        <v>10349081.8698824</v>
      </c>
      <c r="C848">
        <v>1803190.173269931</v>
      </c>
      <c r="D848">
        <v>2883423.998234272</v>
      </c>
      <c r="E848">
        <v>2849598.194672213</v>
      </c>
      <c r="F848">
        <v>702031.7288348341</v>
      </c>
      <c r="G848">
        <v>2110837.774871146</v>
      </c>
    </row>
    <row r="849" spans="1:7">
      <c r="A849">
        <v>847</v>
      </c>
      <c r="B849">
        <v>10349081.86941827</v>
      </c>
      <c r="C849">
        <v>1803195.399108058</v>
      </c>
      <c r="D849">
        <v>2883422.712488158</v>
      </c>
      <c r="E849">
        <v>2849598.194672213</v>
      </c>
      <c r="F849">
        <v>702029.0000392301</v>
      </c>
      <c r="G849">
        <v>2110836.563110615</v>
      </c>
    </row>
    <row r="850" spans="1:7">
      <c r="A850">
        <v>848</v>
      </c>
      <c r="B850">
        <v>10349081.87022046</v>
      </c>
      <c r="C850">
        <v>1803195.589985893</v>
      </c>
      <c r="D850">
        <v>2883421.93174435</v>
      </c>
      <c r="E850">
        <v>2849598.194672213</v>
      </c>
      <c r="F850">
        <v>702029.4892536914</v>
      </c>
      <c r="G850">
        <v>2110836.664564315</v>
      </c>
    </row>
    <row r="851" spans="1:7">
      <c r="A851">
        <v>849</v>
      </c>
      <c r="B851">
        <v>10349081.86981437</v>
      </c>
      <c r="C851">
        <v>1803192.129703722</v>
      </c>
      <c r="D851">
        <v>2883423.854914565</v>
      </c>
      <c r="E851">
        <v>2849598.194672213</v>
      </c>
      <c r="F851">
        <v>702030.4989032869</v>
      </c>
      <c r="G851">
        <v>2110837.191620578</v>
      </c>
    </row>
    <row r="852" spans="1:7">
      <c r="A852">
        <v>850</v>
      </c>
      <c r="B852">
        <v>10349081.8701585</v>
      </c>
      <c r="C852">
        <v>1803187.832432099</v>
      </c>
      <c r="D852">
        <v>2883426.205845717</v>
      </c>
      <c r="E852">
        <v>2849598.194672213</v>
      </c>
      <c r="F852">
        <v>702031.9447200702</v>
      </c>
      <c r="G852">
        <v>2110837.692488405</v>
      </c>
    </row>
    <row r="853" spans="1:7">
      <c r="A853">
        <v>851</v>
      </c>
      <c r="B853">
        <v>10349081.86973269</v>
      </c>
      <c r="C853">
        <v>1803196.115064933</v>
      </c>
      <c r="D853">
        <v>2883422.780298055</v>
      </c>
      <c r="E853">
        <v>2849598.194672213</v>
      </c>
      <c r="F853">
        <v>702028.4555196343</v>
      </c>
      <c r="G853">
        <v>2110836.324177853</v>
      </c>
    </row>
    <row r="854" spans="1:7">
      <c r="A854">
        <v>852</v>
      </c>
      <c r="B854">
        <v>10349081.86997049</v>
      </c>
      <c r="C854">
        <v>1803199.141333316</v>
      </c>
      <c r="D854">
        <v>2883422.320568907</v>
      </c>
      <c r="E854">
        <v>2849598.194672213</v>
      </c>
      <c r="F854">
        <v>702026.6064057098</v>
      </c>
      <c r="G854">
        <v>2110835.606990346</v>
      </c>
    </row>
    <row r="855" spans="1:7">
      <c r="A855">
        <v>853</v>
      </c>
      <c r="B855">
        <v>10349081.86956484</v>
      </c>
      <c r="C855">
        <v>1803203.412077077</v>
      </c>
      <c r="D855">
        <v>2883420.294401849</v>
      </c>
      <c r="E855">
        <v>2849598.194672213</v>
      </c>
      <c r="F855">
        <v>702025.076425754</v>
      </c>
      <c r="G855">
        <v>2110834.891987952</v>
      </c>
    </row>
    <row r="856" spans="1:7">
      <c r="A856">
        <v>854</v>
      </c>
      <c r="B856">
        <v>10349081.87015524</v>
      </c>
      <c r="C856">
        <v>1803204.129144048</v>
      </c>
      <c r="D856">
        <v>2883419.712259389</v>
      </c>
      <c r="E856">
        <v>2849598.194672213</v>
      </c>
      <c r="F856">
        <v>702025.106323804</v>
      </c>
      <c r="G856">
        <v>2110834.727755786</v>
      </c>
    </row>
    <row r="857" spans="1:7">
      <c r="A857">
        <v>855</v>
      </c>
      <c r="B857">
        <v>10349081.86945003</v>
      </c>
      <c r="C857">
        <v>1803198.564055359</v>
      </c>
      <c r="D857">
        <v>2883421.719818253</v>
      </c>
      <c r="E857">
        <v>2849598.194672213</v>
      </c>
      <c r="F857">
        <v>702027.4473272293</v>
      </c>
      <c r="G857">
        <v>2110835.943576979</v>
      </c>
    </row>
    <row r="858" spans="1:7">
      <c r="A858">
        <v>856</v>
      </c>
      <c r="B858">
        <v>10349081.87003018</v>
      </c>
      <c r="C858">
        <v>1803187.746833304</v>
      </c>
      <c r="D858">
        <v>2883424.502585965</v>
      </c>
      <c r="E858">
        <v>2849598.194672213</v>
      </c>
      <c r="F858">
        <v>702033.1407720144</v>
      </c>
      <c r="G858">
        <v>2110838.28516668</v>
      </c>
    </row>
    <row r="859" spans="1:7">
      <c r="A859">
        <v>857</v>
      </c>
      <c r="B859">
        <v>10349081.86935573</v>
      </c>
      <c r="C859">
        <v>1803195.478396161</v>
      </c>
      <c r="D859">
        <v>2883422.851181041</v>
      </c>
      <c r="E859">
        <v>2849598.194672213</v>
      </c>
      <c r="F859">
        <v>702028.8788317675</v>
      </c>
      <c r="G859">
        <v>2110836.466274552</v>
      </c>
    </row>
    <row r="860" spans="1:7">
      <c r="A860">
        <v>858</v>
      </c>
      <c r="B860">
        <v>10349081.86954584</v>
      </c>
      <c r="C860">
        <v>1803196.394591389</v>
      </c>
      <c r="D860">
        <v>2883422.664702774</v>
      </c>
      <c r="E860">
        <v>2849598.194672213</v>
      </c>
      <c r="F860">
        <v>702028.3595779107</v>
      </c>
      <c r="G860">
        <v>2110836.256001551</v>
      </c>
    </row>
    <row r="861" spans="1:7">
      <c r="A861">
        <v>859</v>
      </c>
      <c r="B861">
        <v>10349081.86943445</v>
      </c>
      <c r="C861">
        <v>1803197.488957701</v>
      </c>
      <c r="D861">
        <v>2883422.176659212</v>
      </c>
      <c r="E861">
        <v>2849598.194672213</v>
      </c>
      <c r="F861">
        <v>702027.8350919993</v>
      </c>
      <c r="G861">
        <v>2110836.174053323</v>
      </c>
    </row>
    <row r="862" spans="1:7">
      <c r="A862">
        <v>860</v>
      </c>
      <c r="B862">
        <v>10349081.86950313</v>
      </c>
      <c r="C862">
        <v>1803194.84275965</v>
      </c>
      <c r="D862">
        <v>2883422.991159877</v>
      </c>
      <c r="E862">
        <v>2849598.194672213</v>
      </c>
      <c r="F862">
        <v>702029.2223874655</v>
      </c>
      <c r="G862">
        <v>2110836.618523926</v>
      </c>
    </row>
    <row r="863" spans="1:7">
      <c r="A863">
        <v>861</v>
      </c>
      <c r="B863">
        <v>10349081.86998259</v>
      </c>
      <c r="C863">
        <v>1803196.555497654</v>
      </c>
      <c r="D863">
        <v>2883422.298884502</v>
      </c>
      <c r="E863">
        <v>2849598.194672213</v>
      </c>
      <c r="F863">
        <v>702028.4719213415</v>
      </c>
      <c r="G863">
        <v>2110836.349006882</v>
      </c>
    </row>
    <row r="864" spans="1:7">
      <c r="A864">
        <v>862</v>
      </c>
      <c r="B864">
        <v>10349081.86940782</v>
      </c>
      <c r="C864">
        <v>1803197.837691063</v>
      </c>
      <c r="D864">
        <v>2883422.021340555</v>
      </c>
      <c r="E864">
        <v>2849598.194672213</v>
      </c>
      <c r="F864">
        <v>702027.8231532736</v>
      </c>
      <c r="G864">
        <v>2110835.992550717</v>
      </c>
    </row>
    <row r="865" spans="1:7">
      <c r="A865">
        <v>863</v>
      </c>
      <c r="B865">
        <v>10349081.86921183</v>
      </c>
      <c r="C865">
        <v>1803191.837081524</v>
      </c>
      <c r="D865">
        <v>2883424.053423658</v>
      </c>
      <c r="E865">
        <v>2849598.194672213</v>
      </c>
      <c r="F865">
        <v>702030.5420730903</v>
      </c>
      <c r="G865">
        <v>2110837.241961342</v>
      </c>
    </row>
    <row r="866" spans="1:7">
      <c r="A866">
        <v>864</v>
      </c>
      <c r="B866">
        <v>10349081.86912307</v>
      </c>
      <c r="C866">
        <v>1803196.19187873</v>
      </c>
      <c r="D866">
        <v>2883422.837844274</v>
      </c>
      <c r="E866">
        <v>2849598.194672213</v>
      </c>
      <c r="F866">
        <v>702028.3580004679</v>
      </c>
      <c r="G866">
        <v>2110836.286727386</v>
      </c>
    </row>
    <row r="867" spans="1:7">
      <c r="A867">
        <v>865</v>
      </c>
      <c r="B867">
        <v>10349081.86891314</v>
      </c>
      <c r="C867">
        <v>1803203.263188793</v>
      </c>
      <c r="D867">
        <v>2883420.347688622</v>
      </c>
      <c r="E867">
        <v>2849598.194672213</v>
      </c>
      <c r="F867">
        <v>702025.1035544921</v>
      </c>
      <c r="G867">
        <v>2110834.959809023</v>
      </c>
    </row>
    <row r="868" spans="1:7">
      <c r="A868">
        <v>866</v>
      </c>
      <c r="B868">
        <v>10349081.8690874</v>
      </c>
      <c r="C868">
        <v>1803205.555336118</v>
      </c>
      <c r="D868">
        <v>2883419.743530675</v>
      </c>
      <c r="E868">
        <v>2849598.194672213</v>
      </c>
      <c r="F868">
        <v>702023.8877026152</v>
      </c>
      <c r="G868">
        <v>2110834.487845782</v>
      </c>
    </row>
    <row r="869" spans="1:7">
      <c r="A869">
        <v>867</v>
      </c>
      <c r="B869">
        <v>10349081.86916384</v>
      </c>
      <c r="C869">
        <v>1803203.416379341</v>
      </c>
      <c r="D869">
        <v>2883420.358885302</v>
      </c>
      <c r="E869">
        <v>2849598.194672213</v>
      </c>
      <c r="F869">
        <v>702025.000176727</v>
      </c>
      <c r="G869">
        <v>2110834.899050258</v>
      </c>
    </row>
    <row r="870" spans="1:7">
      <c r="A870">
        <v>868</v>
      </c>
      <c r="B870">
        <v>10349081.86896231</v>
      </c>
      <c r="C870">
        <v>1803202.387633557</v>
      </c>
      <c r="D870">
        <v>2883420.66500043</v>
      </c>
      <c r="E870">
        <v>2849598.194672213</v>
      </c>
      <c r="F870">
        <v>702025.4771451938</v>
      </c>
      <c r="G870">
        <v>2110835.144510912</v>
      </c>
    </row>
    <row r="871" spans="1:7">
      <c r="A871">
        <v>869</v>
      </c>
      <c r="B871">
        <v>10349081.86910507</v>
      </c>
      <c r="C871">
        <v>1803206.970552955</v>
      </c>
      <c r="D871">
        <v>2883418.970200657</v>
      </c>
      <c r="E871">
        <v>2849598.194672213</v>
      </c>
      <c r="F871">
        <v>702023.4745215343</v>
      </c>
      <c r="G871">
        <v>2110834.259157711</v>
      </c>
    </row>
    <row r="872" spans="1:7">
      <c r="A872">
        <v>870</v>
      </c>
      <c r="B872">
        <v>10349081.86901039</v>
      </c>
      <c r="C872">
        <v>1803202.758913485</v>
      </c>
      <c r="D872">
        <v>2883420.342638844</v>
      </c>
      <c r="E872">
        <v>2849598.194672213</v>
      </c>
      <c r="F872">
        <v>702025.5031687845</v>
      </c>
      <c r="G872">
        <v>2110835.069617067</v>
      </c>
    </row>
    <row r="873" spans="1:7">
      <c r="A873">
        <v>871</v>
      </c>
      <c r="B873">
        <v>10349081.86910771</v>
      </c>
      <c r="C873">
        <v>1803201.342014905</v>
      </c>
      <c r="D873">
        <v>2883420.945393779</v>
      </c>
      <c r="E873">
        <v>2849598.194672213</v>
      </c>
      <c r="F873">
        <v>702025.9447284711</v>
      </c>
      <c r="G873">
        <v>2110835.442298341</v>
      </c>
    </row>
    <row r="874" spans="1:7">
      <c r="A874">
        <v>872</v>
      </c>
      <c r="B874">
        <v>10349081.86907836</v>
      </c>
      <c r="C874">
        <v>1803202.054821086</v>
      </c>
      <c r="D874">
        <v>2883420.790390148</v>
      </c>
      <c r="E874">
        <v>2849598.194672213</v>
      </c>
      <c r="F874">
        <v>702025.6517775517</v>
      </c>
      <c r="G874">
        <v>2110835.177417367</v>
      </c>
    </row>
    <row r="875" spans="1:7">
      <c r="A875">
        <v>873</v>
      </c>
      <c r="B875">
        <v>10349081.86924737</v>
      </c>
      <c r="C875">
        <v>1803200.789932956</v>
      </c>
      <c r="D875">
        <v>2883421.163530075</v>
      </c>
      <c r="E875">
        <v>2849598.194672213</v>
      </c>
      <c r="F875">
        <v>702026.2381924802</v>
      </c>
      <c r="G875">
        <v>2110835.482919642</v>
      </c>
    </row>
    <row r="876" spans="1:7">
      <c r="A876">
        <v>874</v>
      </c>
      <c r="B876">
        <v>10349081.86890879</v>
      </c>
      <c r="C876">
        <v>1803206.412296911</v>
      </c>
      <c r="D876">
        <v>2883419.362226556</v>
      </c>
      <c r="E876">
        <v>2849598.194672213</v>
      </c>
      <c r="F876">
        <v>702023.6040105434</v>
      </c>
      <c r="G876">
        <v>2110834.295702562</v>
      </c>
    </row>
    <row r="877" spans="1:7">
      <c r="A877">
        <v>875</v>
      </c>
      <c r="B877">
        <v>10349081.86866335</v>
      </c>
      <c r="C877">
        <v>1803206.82459922</v>
      </c>
      <c r="D877">
        <v>2883419.060460013</v>
      </c>
      <c r="E877">
        <v>2849598.194672213</v>
      </c>
      <c r="F877">
        <v>702023.5328739472</v>
      </c>
      <c r="G877">
        <v>2110834.256057959</v>
      </c>
    </row>
    <row r="878" spans="1:7">
      <c r="A878">
        <v>876</v>
      </c>
      <c r="B878">
        <v>10349081.86880259</v>
      </c>
      <c r="C878">
        <v>1803208.224991456</v>
      </c>
      <c r="D878">
        <v>2883418.304378385</v>
      </c>
      <c r="E878">
        <v>2849598.194672213</v>
      </c>
      <c r="F878">
        <v>702023.0788209183</v>
      </c>
      <c r="G878">
        <v>2110834.065939616</v>
      </c>
    </row>
    <row r="879" spans="1:7">
      <c r="A879">
        <v>877</v>
      </c>
      <c r="B879">
        <v>10349081.86830338</v>
      </c>
      <c r="C879">
        <v>1803204.10312155</v>
      </c>
      <c r="D879">
        <v>2883420.032402149</v>
      </c>
      <c r="E879">
        <v>2849598.194672213</v>
      </c>
      <c r="F879">
        <v>702024.8338873778</v>
      </c>
      <c r="G879">
        <v>2110834.704220084</v>
      </c>
    </row>
    <row r="880" spans="1:7">
      <c r="A880">
        <v>878</v>
      </c>
      <c r="B880">
        <v>10349081.86815785</v>
      </c>
      <c r="C880">
        <v>1803207.860306133</v>
      </c>
      <c r="D880">
        <v>2883418.814917818</v>
      </c>
      <c r="E880">
        <v>2849598.194672213</v>
      </c>
      <c r="F880">
        <v>702023.1349634166</v>
      </c>
      <c r="G880">
        <v>2110833.863298273</v>
      </c>
    </row>
    <row r="881" spans="1:7">
      <c r="A881">
        <v>879</v>
      </c>
      <c r="B881">
        <v>10349081.8683166</v>
      </c>
      <c r="C881">
        <v>1803206.185346178</v>
      </c>
      <c r="D881">
        <v>2883419.116767042</v>
      </c>
      <c r="E881">
        <v>2849598.194672213</v>
      </c>
      <c r="F881">
        <v>702024.1111245884</v>
      </c>
      <c r="G881">
        <v>2110834.260406582</v>
      </c>
    </row>
    <row r="882" spans="1:7">
      <c r="A882">
        <v>880</v>
      </c>
      <c r="B882">
        <v>10349081.86794374</v>
      </c>
      <c r="C882">
        <v>1803206.181059384</v>
      </c>
      <c r="D882">
        <v>2883419.462069905</v>
      </c>
      <c r="E882">
        <v>2849598.194672213</v>
      </c>
      <c r="F882">
        <v>702023.8801740789</v>
      </c>
      <c r="G882">
        <v>2110834.14996816</v>
      </c>
    </row>
    <row r="883" spans="1:7">
      <c r="A883">
        <v>881</v>
      </c>
      <c r="B883">
        <v>10349081.86786386</v>
      </c>
      <c r="C883">
        <v>1803207.821343877</v>
      </c>
      <c r="D883">
        <v>2883418.954096049</v>
      </c>
      <c r="E883">
        <v>2849598.194672213</v>
      </c>
      <c r="F883">
        <v>702023.0904425423</v>
      </c>
      <c r="G883">
        <v>2110833.80730918</v>
      </c>
    </row>
    <row r="884" spans="1:7">
      <c r="A884">
        <v>882</v>
      </c>
      <c r="B884">
        <v>10349081.86797573</v>
      </c>
      <c r="C884">
        <v>1803206.076006192</v>
      </c>
      <c r="D884">
        <v>2883419.723457306</v>
      </c>
      <c r="E884">
        <v>2849598.194672213</v>
      </c>
      <c r="F884">
        <v>702023.8087754318</v>
      </c>
      <c r="G884">
        <v>2110834.065064593</v>
      </c>
    </row>
    <row r="885" spans="1:7">
      <c r="A885">
        <v>883</v>
      </c>
      <c r="B885">
        <v>10349081.86785911</v>
      </c>
      <c r="C885">
        <v>1803207.901056496</v>
      </c>
      <c r="D885">
        <v>2883419.108390686</v>
      </c>
      <c r="E885">
        <v>2849598.194672213</v>
      </c>
      <c r="F885">
        <v>702022.9372140091</v>
      </c>
      <c r="G885">
        <v>2110833.726525705</v>
      </c>
    </row>
    <row r="886" spans="1:7">
      <c r="A886">
        <v>884</v>
      </c>
      <c r="B886">
        <v>10349081.86801124</v>
      </c>
      <c r="C886">
        <v>1803209.511256667</v>
      </c>
      <c r="D886">
        <v>2883418.674747773</v>
      </c>
      <c r="E886">
        <v>2849598.194672213</v>
      </c>
      <c r="F886">
        <v>702022.1116052808</v>
      </c>
      <c r="G886">
        <v>2110833.375729306</v>
      </c>
    </row>
    <row r="887" spans="1:7">
      <c r="A887">
        <v>885</v>
      </c>
      <c r="B887">
        <v>10349081.86787597</v>
      </c>
      <c r="C887">
        <v>1803204.484965442</v>
      </c>
      <c r="D887">
        <v>2883420.170030037</v>
      </c>
      <c r="E887">
        <v>2849598.194672213</v>
      </c>
      <c r="F887">
        <v>702024.5854134002</v>
      </c>
      <c r="G887">
        <v>2110834.43279488</v>
      </c>
    </row>
    <row r="888" spans="1:7">
      <c r="A888">
        <v>886</v>
      </c>
      <c r="B888">
        <v>10349081.86806696</v>
      </c>
      <c r="C888">
        <v>1803213.032562356</v>
      </c>
      <c r="D888">
        <v>2883417.812800033</v>
      </c>
      <c r="E888">
        <v>2849598.194672213</v>
      </c>
      <c r="F888">
        <v>702020.2505692844</v>
      </c>
      <c r="G888">
        <v>2110832.577463069</v>
      </c>
    </row>
    <row r="889" spans="1:7">
      <c r="A889">
        <v>887</v>
      </c>
      <c r="B889">
        <v>10349081.86798353</v>
      </c>
      <c r="C889">
        <v>1803206.258192423</v>
      </c>
      <c r="D889">
        <v>2883419.617062421</v>
      </c>
      <c r="E889">
        <v>2849598.194672213</v>
      </c>
      <c r="F889">
        <v>702023.7468544322</v>
      </c>
      <c r="G889">
        <v>2110834.051202046</v>
      </c>
    </row>
    <row r="890" spans="1:7">
      <c r="A890">
        <v>888</v>
      </c>
      <c r="B890">
        <v>10349081.86796181</v>
      </c>
      <c r="C890">
        <v>1803207.477333185</v>
      </c>
      <c r="D890">
        <v>2883419.183504069</v>
      </c>
      <c r="E890">
        <v>2849598.194672213</v>
      </c>
      <c r="F890">
        <v>702023.182494565</v>
      </c>
      <c r="G890">
        <v>2110833.829957777</v>
      </c>
    </row>
    <row r="891" spans="1:7">
      <c r="A891">
        <v>889</v>
      </c>
      <c r="B891">
        <v>10349081.86798158</v>
      </c>
      <c r="C891">
        <v>1803208.384096025</v>
      </c>
      <c r="D891">
        <v>2883418.991110857</v>
      </c>
      <c r="E891">
        <v>2849598.194672213</v>
      </c>
      <c r="F891">
        <v>702022.6701974089</v>
      </c>
      <c r="G891">
        <v>2110833.627905072</v>
      </c>
    </row>
    <row r="892" spans="1:7">
      <c r="A892">
        <v>890</v>
      </c>
      <c r="B892">
        <v>10349081.86771957</v>
      </c>
      <c r="C892">
        <v>1803209.860264461</v>
      </c>
      <c r="D892">
        <v>2883418.447033526</v>
      </c>
      <c r="E892">
        <v>2849598.194672213</v>
      </c>
      <c r="F892">
        <v>702021.9255923645</v>
      </c>
      <c r="G892">
        <v>2110833.440157002</v>
      </c>
    </row>
    <row r="893" spans="1:7">
      <c r="A893">
        <v>891</v>
      </c>
      <c r="B893">
        <v>10349081.86775979</v>
      </c>
      <c r="C893">
        <v>1803208.611918311</v>
      </c>
      <c r="D893">
        <v>2883418.814708606</v>
      </c>
      <c r="E893">
        <v>2849598.194672213</v>
      </c>
      <c r="F893">
        <v>702022.5209509678</v>
      </c>
      <c r="G893">
        <v>2110833.725509695</v>
      </c>
    </row>
    <row r="894" spans="1:7">
      <c r="A894">
        <v>892</v>
      </c>
      <c r="B894">
        <v>10349081.86791626</v>
      </c>
      <c r="C894">
        <v>1803214.127266851</v>
      </c>
      <c r="D894">
        <v>2883416.891851919</v>
      </c>
      <c r="E894">
        <v>2849598.194672213</v>
      </c>
      <c r="F894">
        <v>702020.0404104819</v>
      </c>
      <c r="G894">
        <v>2110832.613714797</v>
      </c>
    </row>
    <row r="895" spans="1:7">
      <c r="A895">
        <v>893</v>
      </c>
      <c r="B895">
        <v>10349081.8677837</v>
      </c>
      <c r="C895">
        <v>1803214.016960056</v>
      </c>
      <c r="D895">
        <v>2883417.214594809</v>
      </c>
      <c r="E895">
        <v>2849598.194672213</v>
      </c>
      <c r="F895">
        <v>702019.9042147585</v>
      </c>
      <c r="G895">
        <v>2110832.537341862</v>
      </c>
    </row>
    <row r="896" spans="1:7">
      <c r="A896">
        <v>894</v>
      </c>
      <c r="B896">
        <v>10349081.86786516</v>
      </c>
      <c r="C896">
        <v>1803205.59350154</v>
      </c>
      <c r="D896">
        <v>2883419.552990431</v>
      </c>
      <c r="E896">
        <v>2849598.194672213</v>
      </c>
      <c r="F896">
        <v>702024.1521066126</v>
      </c>
      <c r="G896">
        <v>2110834.374594362</v>
      </c>
    </row>
    <row r="897" spans="1:7">
      <c r="A897">
        <v>895</v>
      </c>
      <c r="B897">
        <v>10349081.86784857</v>
      </c>
      <c r="C897">
        <v>1803208.997560608</v>
      </c>
      <c r="D897">
        <v>2883418.707468331</v>
      </c>
      <c r="E897">
        <v>2849598.194672213</v>
      </c>
      <c r="F897">
        <v>702022.3376206449</v>
      </c>
      <c r="G897">
        <v>2110833.630526775</v>
      </c>
    </row>
    <row r="898" spans="1:7">
      <c r="A898">
        <v>896</v>
      </c>
      <c r="B898">
        <v>10349081.86785646</v>
      </c>
      <c r="C898">
        <v>1803208.319076337</v>
      </c>
      <c r="D898">
        <v>2883419.133695983</v>
      </c>
      <c r="E898">
        <v>2849598.194672213</v>
      </c>
      <c r="F898">
        <v>702022.53065854</v>
      </c>
      <c r="G898">
        <v>2110833.689753391</v>
      </c>
    </row>
    <row r="899" spans="1:7">
      <c r="A899">
        <v>897</v>
      </c>
      <c r="B899">
        <v>10349081.86779442</v>
      </c>
      <c r="C899">
        <v>1803207.838424601</v>
      </c>
      <c r="D899">
        <v>2883419.179343201</v>
      </c>
      <c r="E899">
        <v>2849598.194672213</v>
      </c>
      <c r="F899">
        <v>702022.8743661381</v>
      </c>
      <c r="G899">
        <v>2110833.78098827</v>
      </c>
    </row>
    <row r="900" spans="1:7">
      <c r="A900">
        <v>898</v>
      </c>
      <c r="B900">
        <v>10349081.86771638</v>
      </c>
      <c r="C900">
        <v>1803204.319393745</v>
      </c>
      <c r="D900">
        <v>2883420.428093962</v>
      </c>
      <c r="E900">
        <v>2849598.194672213</v>
      </c>
      <c r="F900">
        <v>702024.3963111999</v>
      </c>
      <c r="G900">
        <v>2110834.529245259</v>
      </c>
    </row>
    <row r="901" spans="1:7">
      <c r="A901">
        <v>899</v>
      </c>
      <c r="B901">
        <v>10349081.86769479</v>
      </c>
      <c r="C901">
        <v>1803204.786372374</v>
      </c>
      <c r="D901">
        <v>2883420.138081702</v>
      </c>
      <c r="E901">
        <v>2849598.194672213</v>
      </c>
      <c r="F901">
        <v>702024.2889581753</v>
      </c>
      <c r="G901">
        <v>2110834.459610327</v>
      </c>
    </row>
    <row r="902" spans="1:7">
      <c r="A902">
        <v>900</v>
      </c>
      <c r="B902">
        <v>10349081.86778277</v>
      </c>
      <c r="C902">
        <v>1803211.305737937</v>
      </c>
      <c r="D902">
        <v>2883418.277264132</v>
      </c>
      <c r="E902">
        <v>2849598.194672213</v>
      </c>
      <c r="F902">
        <v>702020.9817359535</v>
      </c>
      <c r="G902">
        <v>2110833.108372537</v>
      </c>
    </row>
    <row r="903" spans="1:7">
      <c r="A903">
        <v>901</v>
      </c>
      <c r="B903">
        <v>10349081.86779001</v>
      </c>
      <c r="C903">
        <v>1803204.607995439</v>
      </c>
      <c r="D903">
        <v>2883420.367015183</v>
      </c>
      <c r="E903">
        <v>2849598.194672213</v>
      </c>
      <c r="F903">
        <v>702024.2227214178</v>
      </c>
      <c r="G903">
        <v>2110834.475385753</v>
      </c>
    </row>
    <row r="904" spans="1:7">
      <c r="A904">
        <v>902</v>
      </c>
      <c r="B904">
        <v>10349081.86777038</v>
      </c>
      <c r="C904">
        <v>1803202.626862365</v>
      </c>
      <c r="D904">
        <v>2883420.827894682</v>
      </c>
      <c r="E904">
        <v>2849598.194672213</v>
      </c>
      <c r="F904">
        <v>702025.4023372892</v>
      </c>
      <c r="G904">
        <v>2110834.816003833</v>
      </c>
    </row>
    <row r="905" spans="1:7">
      <c r="A905">
        <v>903</v>
      </c>
      <c r="B905">
        <v>10349081.86773955</v>
      </c>
      <c r="C905">
        <v>1803207.845856658</v>
      </c>
      <c r="D905">
        <v>2883419.184499155</v>
      </c>
      <c r="E905">
        <v>2849598.194672213</v>
      </c>
      <c r="F905">
        <v>702022.8282889466</v>
      </c>
      <c r="G905">
        <v>2110833.814422578</v>
      </c>
    </row>
    <row r="906" spans="1:7">
      <c r="A906">
        <v>904</v>
      </c>
      <c r="B906">
        <v>10349081.8678779</v>
      </c>
      <c r="C906">
        <v>1803202.533138902</v>
      </c>
      <c r="D906">
        <v>2883420.947262635</v>
      </c>
      <c r="E906">
        <v>2849598.194672213</v>
      </c>
      <c r="F906">
        <v>702025.2680598148</v>
      </c>
      <c r="G906">
        <v>2110834.924744334</v>
      </c>
    </row>
    <row r="907" spans="1:7">
      <c r="A907">
        <v>905</v>
      </c>
      <c r="B907">
        <v>10349081.86774008</v>
      </c>
      <c r="C907">
        <v>1803203.70578139</v>
      </c>
      <c r="D907">
        <v>2883420.751211463</v>
      </c>
      <c r="E907">
        <v>2849598.194672213</v>
      </c>
      <c r="F907">
        <v>702024.615881472</v>
      </c>
      <c r="G907">
        <v>2110834.60019354</v>
      </c>
    </row>
    <row r="908" spans="1:7">
      <c r="A908">
        <v>906</v>
      </c>
      <c r="B908">
        <v>10349081.86788536</v>
      </c>
      <c r="C908">
        <v>1803207.067382872</v>
      </c>
      <c r="D908">
        <v>2883419.103735043</v>
      </c>
      <c r="E908">
        <v>2849598.194672213</v>
      </c>
      <c r="F908">
        <v>702023.4293008795</v>
      </c>
      <c r="G908">
        <v>2110834.072794355</v>
      </c>
    </row>
    <row r="909" spans="1:7">
      <c r="A909">
        <v>907</v>
      </c>
      <c r="B909">
        <v>10349081.86779243</v>
      </c>
      <c r="C909">
        <v>1803207.142622127</v>
      </c>
      <c r="D909">
        <v>2883419.356907655</v>
      </c>
      <c r="E909">
        <v>2849598.194672213</v>
      </c>
      <c r="F909">
        <v>702023.2097602406</v>
      </c>
      <c r="G909">
        <v>2110833.963830199</v>
      </c>
    </row>
    <row r="910" spans="1:7">
      <c r="A910">
        <v>908</v>
      </c>
      <c r="B910">
        <v>10349081.86790256</v>
      </c>
      <c r="C910">
        <v>1803206.322372994</v>
      </c>
      <c r="D910">
        <v>2883419.612008018</v>
      </c>
      <c r="E910">
        <v>2849598.194672213</v>
      </c>
      <c r="F910">
        <v>702023.4817901719</v>
      </c>
      <c r="G910">
        <v>2110834.257059162</v>
      </c>
    </row>
    <row r="911" spans="1:7">
      <c r="A911">
        <v>909</v>
      </c>
      <c r="B911">
        <v>10349081.8677382</v>
      </c>
      <c r="C911">
        <v>1803204.265713469</v>
      </c>
      <c r="D911">
        <v>2883420.113822235</v>
      </c>
      <c r="E911">
        <v>2849598.194672213</v>
      </c>
      <c r="F911">
        <v>702024.6625767902</v>
      </c>
      <c r="G911">
        <v>2110834.630953488</v>
      </c>
    </row>
    <row r="912" spans="1:7">
      <c r="A912">
        <v>910</v>
      </c>
      <c r="B912">
        <v>10349081.86794126</v>
      </c>
      <c r="C912">
        <v>1803200.126587707</v>
      </c>
      <c r="D912">
        <v>2883421.418035236</v>
      </c>
      <c r="E912">
        <v>2849598.194672213</v>
      </c>
      <c r="F912">
        <v>702026.7242846814</v>
      </c>
      <c r="G912">
        <v>2110835.404361428</v>
      </c>
    </row>
    <row r="913" spans="1:7">
      <c r="A913">
        <v>911</v>
      </c>
      <c r="B913">
        <v>10349081.86774631</v>
      </c>
      <c r="C913">
        <v>1803206.387009037</v>
      </c>
      <c r="D913">
        <v>2883419.626421386</v>
      </c>
      <c r="E913">
        <v>2849598.194672213</v>
      </c>
      <c r="F913">
        <v>702023.5258728637</v>
      </c>
      <c r="G913">
        <v>2110834.133770806</v>
      </c>
    </row>
    <row r="914" spans="1:7">
      <c r="A914">
        <v>912</v>
      </c>
      <c r="B914">
        <v>10349081.86780426</v>
      </c>
      <c r="C914">
        <v>1803202.325207551</v>
      </c>
      <c r="D914">
        <v>2883420.750209209</v>
      </c>
      <c r="E914">
        <v>2849598.194672213</v>
      </c>
      <c r="F914">
        <v>702025.5436557622</v>
      </c>
      <c r="G914">
        <v>2110835.054059521</v>
      </c>
    </row>
    <row r="915" spans="1:7">
      <c r="A915">
        <v>913</v>
      </c>
      <c r="B915">
        <v>10349081.86767986</v>
      </c>
      <c r="C915">
        <v>1803203.688062366</v>
      </c>
      <c r="D915">
        <v>2883420.592507128</v>
      </c>
      <c r="E915">
        <v>2849598.194672213</v>
      </c>
      <c r="F915">
        <v>702024.7558547499</v>
      </c>
      <c r="G915">
        <v>2110834.636583399</v>
      </c>
    </row>
    <row r="916" spans="1:7">
      <c r="A916">
        <v>914</v>
      </c>
      <c r="B916">
        <v>10349081.86770224</v>
      </c>
      <c r="C916">
        <v>1803204.028209903</v>
      </c>
      <c r="D916">
        <v>2883420.512231833</v>
      </c>
      <c r="E916">
        <v>2849598.194672213</v>
      </c>
      <c r="F916">
        <v>702024.5738603107</v>
      </c>
      <c r="G916">
        <v>2110834.558727982</v>
      </c>
    </row>
    <row r="917" spans="1:7">
      <c r="A917">
        <v>915</v>
      </c>
      <c r="B917">
        <v>10349081.86769323</v>
      </c>
      <c r="C917">
        <v>1803206.26649974</v>
      </c>
      <c r="D917">
        <v>2883419.947509356</v>
      </c>
      <c r="E917">
        <v>2849598.194672213</v>
      </c>
      <c r="F917">
        <v>702023.4038214411</v>
      </c>
      <c r="G917">
        <v>2110834.055190478</v>
      </c>
    </row>
    <row r="918" spans="1:7">
      <c r="A918">
        <v>916</v>
      </c>
      <c r="B918">
        <v>10349081.86765353</v>
      </c>
      <c r="C918">
        <v>1803204.023884092</v>
      </c>
      <c r="D918">
        <v>2883420.484755987</v>
      </c>
      <c r="E918">
        <v>2849598.194672213</v>
      </c>
      <c r="F918">
        <v>702024.5991269213</v>
      </c>
      <c r="G918">
        <v>2110834.565214319</v>
      </c>
    </row>
    <row r="919" spans="1:7">
      <c r="A919">
        <v>917</v>
      </c>
      <c r="B919">
        <v>10349081.86767809</v>
      </c>
      <c r="C919">
        <v>1803202.170754123</v>
      </c>
      <c r="D919">
        <v>2883421.055292292</v>
      </c>
      <c r="E919">
        <v>2849598.194672213</v>
      </c>
      <c r="F919">
        <v>702025.4946174209</v>
      </c>
      <c r="G919">
        <v>2110834.952342041</v>
      </c>
    </row>
    <row r="920" spans="1:7">
      <c r="A920">
        <v>918</v>
      </c>
      <c r="B920">
        <v>10349081.86767858</v>
      </c>
      <c r="C920">
        <v>1803203.267641779</v>
      </c>
      <c r="D920">
        <v>2883420.706937888</v>
      </c>
      <c r="E920">
        <v>2849598.194672213</v>
      </c>
      <c r="F920">
        <v>702024.9823250719</v>
      </c>
      <c r="G920">
        <v>2110834.716101624</v>
      </c>
    </row>
    <row r="921" spans="1:7">
      <c r="A921">
        <v>919</v>
      </c>
      <c r="B921">
        <v>10349081.86781481</v>
      </c>
      <c r="C921">
        <v>1803204.377885997</v>
      </c>
      <c r="D921">
        <v>2883420.483946926</v>
      </c>
      <c r="E921">
        <v>2849598.194672213</v>
      </c>
      <c r="F921">
        <v>702024.368210856</v>
      </c>
      <c r="G921">
        <v>2110834.443098819</v>
      </c>
    </row>
    <row r="922" spans="1:7">
      <c r="A922">
        <v>920</v>
      </c>
      <c r="B922">
        <v>10349081.86766288</v>
      </c>
      <c r="C922">
        <v>1803205.673020637</v>
      </c>
      <c r="D922">
        <v>2883419.899986288</v>
      </c>
      <c r="E922">
        <v>2849598.194672213</v>
      </c>
      <c r="F922">
        <v>702023.8447354081</v>
      </c>
      <c r="G922">
        <v>2110834.255248334</v>
      </c>
    </row>
    <row r="923" spans="1:7">
      <c r="A923">
        <v>921</v>
      </c>
      <c r="B923">
        <v>10349081.86764758</v>
      </c>
      <c r="C923">
        <v>1803205.156609625</v>
      </c>
      <c r="D923">
        <v>2883420.044362161</v>
      </c>
      <c r="E923">
        <v>2849598.194672213</v>
      </c>
      <c r="F923">
        <v>702024.1205073304</v>
      </c>
      <c r="G923">
        <v>2110834.351496253</v>
      </c>
    </row>
    <row r="924" spans="1:7">
      <c r="A924">
        <v>922</v>
      </c>
      <c r="B924">
        <v>10349081.86765878</v>
      </c>
      <c r="C924">
        <v>1803205.489715239</v>
      </c>
      <c r="D924">
        <v>2883419.95697645</v>
      </c>
      <c r="E924">
        <v>2849598.194672213</v>
      </c>
      <c r="F924">
        <v>702023.9613651548</v>
      </c>
      <c r="G924">
        <v>2110834.264929727</v>
      </c>
    </row>
    <row r="925" spans="1:7">
      <c r="A925">
        <v>923</v>
      </c>
      <c r="B925">
        <v>10349081.86759676</v>
      </c>
      <c r="C925">
        <v>1803203.189036269</v>
      </c>
      <c r="D925">
        <v>2883420.505911857</v>
      </c>
      <c r="E925">
        <v>2849598.194672213</v>
      </c>
      <c r="F925">
        <v>702025.2009029813</v>
      </c>
      <c r="G925">
        <v>2110834.777073436</v>
      </c>
    </row>
    <row r="926" spans="1:7">
      <c r="A926">
        <v>924</v>
      </c>
      <c r="B926">
        <v>10349081.86757188</v>
      </c>
      <c r="C926">
        <v>1803203.15054213</v>
      </c>
      <c r="D926">
        <v>2883420.563090147</v>
      </c>
      <c r="E926">
        <v>2849598.194672213</v>
      </c>
      <c r="F926">
        <v>702025.1915162238</v>
      </c>
      <c r="G926">
        <v>2110834.767751169</v>
      </c>
    </row>
    <row r="927" spans="1:7">
      <c r="A927">
        <v>925</v>
      </c>
      <c r="B927">
        <v>10349081.86761556</v>
      </c>
      <c r="C927">
        <v>1803201.976123725</v>
      </c>
      <c r="D927">
        <v>2883420.89516641</v>
      </c>
      <c r="E927">
        <v>2849598.194672213</v>
      </c>
      <c r="F927">
        <v>702025.7624978598</v>
      </c>
      <c r="G927">
        <v>2110835.03915535</v>
      </c>
    </row>
    <row r="928" spans="1:7">
      <c r="A928">
        <v>926</v>
      </c>
      <c r="B928">
        <v>10349081.86760112</v>
      </c>
      <c r="C928">
        <v>1803200.711776485</v>
      </c>
      <c r="D928">
        <v>2883421.331840865</v>
      </c>
      <c r="E928">
        <v>2849598.194672213</v>
      </c>
      <c r="F928">
        <v>702026.3620534844</v>
      </c>
      <c r="G928">
        <v>2110835.26725807</v>
      </c>
    </row>
    <row r="929" spans="1:7">
      <c r="A929">
        <v>927</v>
      </c>
      <c r="B929">
        <v>10349081.86762011</v>
      </c>
      <c r="C929">
        <v>1803204.789618971</v>
      </c>
      <c r="D929">
        <v>2883420.095173027</v>
      </c>
      <c r="E929">
        <v>2849598.194672213</v>
      </c>
      <c r="F929">
        <v>702024.4242918757</v>
      </c>
      <c r="G929">
        <v>2110834.363864021</v>
      </c>
    </row>
    <row r="930" spans="1:7">
      <c r="A930">
        <v>928</v>
      </c>
      <c r="B930">
        <v>10349081.86753838</v>
      </c>
      <c r="C930">
        <v>1803204.209549614</v>
      </c>
      <c r="D930">
        <v>2883420.175906699</v>
      </c>
      <c r="E930">
        <v>2849598.194672213</v>
      </c>
      <c r="F930">
        <v>702024.7196082778</v>
      </c>
      <c r="G930">
        <v>2110834.567801578</v>
      </c>
    </row>
    <row r="931" spans="1:7">
      <c r="A931">
        <v>929</v>
      </c>
      <c r="B931">
        <v>10349081.86756545</v>
      </c>
      <c r="C931">
        <v>1803202.4091722</v>
      </c>
      <c r="D931">
        <v>2883420.609019664</v>
      </c>
      <c r="E931">
        <v>2849598.194672213</v>
      </c>
      <c r="F931">
        <v>702025.7070077683</v>
      </c>
      <c r="G931">
        <v>2110834.947693602</v>
      </c>
    </row>
    <row r="932" spans="1:7">
      <c r="A932">
        <v>930</v>
      </c>
      <c r="B932">
        <v>10349081.86755289</v>
      </c>
      <c r="C932">
        <v>1803204.094340215</v>
      </c>
      <c r="D932">
        <v>2883420.263354493</v>
      </c>
      <c r="E932">
        <v>2849598.194672213</v>
      </c>
      <c r="F932">
        <v>702024.7218972392</v>
      </c>
      <c r="G932">
        <v>2110834.593288728</v>
      </c>
    </row>
    <row r="933" spans="1:7">
      <c r="A933">
        <v>931</v>
      </c>
      <c r="B933">
        <v>10349081.86754724</v>
      </c>
      <c r="C933">
        <v>1803205.468433989</v>
      </c>
      <c r="D933">
        <v>2883419.624017203</v>
      </c>
      <c r="E933">
        <v>2849598.194672213</v>
      </c>
      <c r="F933">
        <v>702024.1912355499</v>
      </c>
      <c r="G933">
        <v>2110834.389188282</v>
      </c>
    </row>
    <row r="934" spans="1:7">
      <c r="A934">
        <v>932</v>
      </c>
      <c r="B934">
        <v>10349081.86754979</v>
      </c>
      <c r="C934">
        <v>1803204.024701967</v>
      </c>
      <c r="D934">
        <v>2883420.267760652</v>
      </c>
      <c r="E934">
        <v>2849598.194672213</v>
      </c>
      <c r="F934">
        <v>702024.7855680512</v>
      </c>
      <c r="G934">
        <v>2110834.594846908</v>
      </c>
    </row>
    <row r="935" spans="1:7">
      <c r="A935">
        <v>933</v>
      </c>
      <c r="B935">
        <v>10349081.86753638</v>
      </c>
      <c r="C935">
        <v>1803202.789928968</v>
      </c>
      <c r="D935">
        <v>2883420.549422851</v>
      </c>
      <c r="E935">
        <v>2849598.194672213</v>
      </c>
      <c r="F935">
        <v>702025.4244161993</v>
      </c>
      <c r="G935">
        <v>2110834.909096151</v>
      </c>
    </row>
    <row r="936" spans="1:7">
      <c r="A936">
        <v>934</v>
      </c>
      <c r="B936">
        <v>10349081.8675402</v>
      </c>
      <c r="C936">
        <v>1803204.309814674</v>
      </c>
      <c r="D936">
        <v>2883420.098596642</v>
      </c>
      <c r="E936">
        <v>2849598.194672213</v>
      </c>
      <c r="F936">
        <v>702024.6540667848</v>
      </c>
      <c r="G936">
        <v>2110834.610389883</v>
      </c>
    </row>
    <row r="937" spans="1:7">
      <c r="A937">
        <v>935</v>
      </c>
      <c r="B937">
        <v>10349081.8674299</v>
      </c>
      <c r="C937">
        <v>1803204.190995138</v>
      </c>
      <c r="D937">
        <v>2883420.156335313</v>
      </c>
      <c r="E937">
        <v>2849598.194672213</v>
      </c>
      <c r="F937">
        <v>702024.730096538</v>
      </c>
      <c r="G937">
        <v>2110834.5953307</v>
      </c>
    </row>
    <row r="938" spans="1:7">
      <c r="A938">
        <v>936</v>
      </c>
      <c r="B938">
        <v>10349081.86744918</v>
      </c>
      <c r="C938">
        <v>1803205.077353375</v>
      </c>
      <c r="D938">
        <v>2883419.801700394</v>
      </c>
      <c r="E938">
        <v>2849598.194672213</v>
      </c>
      <c r="F938">
        <v>702024.3770996014</v>
      </c>
      <c r="G938">
        <v>2110834.416623592</v>
      </c>
    </row>
    <row r="939" spans="1:7">
      <c r="A939">
        <v>937</v>
      </c>
      <c r="B939">
        <v>10349081.8674469</v>
      </c>
      <c r="C939">
        <v>1803205.918589453</v>
      </c>
      <c r="D939">
        <v>2883419.655751294</v>
      </c>
      <c r="E939">
        <v>2849598.194672213</v>
      </c>
      <c r="F939">
        <v>702023.863918307</v>
      </c>
      <c r="G939">
        <v>2110834.234515635</v>
      </c>
    </row>
    <row r="940" spans="1:7">
      <c r="A940">
        <v>938</v>
      </c>
      <c r="B940">
        <v>10349081.86745513</v>
      </c>
      <c r="C940">
        <v>1803205.125189685</v>
      </c>
      <c r="D940">
        <v>2883419.757184608</v>
      </c>
      <c r="E940">
        <v>2849598.194672213</v>
      </c>
      <c r="F940">
        <v>702024.3554315206</v>
      </c>
      <c r="G940">
        <v>2110834.434977104</v>
      </c>
    </row>
    <row r="941" spans="1:7">
      <c r="A941">
        <v>939</v>
      </c>
      <c r="B941">
        <v>10349081.86745441</v>
      </c>
      <c r="C941">
        <v>1803204.75879859</v>
      </c>
      <c r="D941">
        <v>2883420.147077597</v>
      </c>
      <c r="E941">
        <v>2849598.194672213</v>
      </c>
      <c r="F941">
        <v>702024.3366762911</v>
      </c>
      <c r="G941">
        <v>2110834.430229715</v>
      </c>
    </row>
    <row r="942" spans="1:7">
      <c r="A942">
        <v>940</v>
      </c>
      <c r="B942">
        <v>10349081.86745015</v>
      </c>
      <c r="C942">
        <v>1803205.442832676</v>
      </c>
      <c r="D942">
        <v>2883419.833121464</v>
      </c>
      <c r="E942">
        <v>2849598.194672213</v>
      </c>
      <c r="F942">
        <v>702024.0875683418</v>
      </c>
      <c r="G942">
        <v>2110834.309255455</v>
      </c>
    </row>
    <row r="943" spans="1:7">
      <c r="A943">
        <v>941</v>
      </c>
      <c r="B943">
        <v>10349081.86743824</v>
      </c>
      <c r="C943">
        <v>1803206.0468579</v>
      </c>
      <c r="D943">
        <v>2883419.434478952</v>
      </c>
      <c r="E943">
        <v>2849598.194672213</v>
      </c>
      <c r="F943">
        <v>702023.9384101997</v>
      </c>
      <c r="G943">
        <v>2110834.253018977</v>
      </c>
    </row>
    <row r="944" spans="1:7">
      <c r="A944">
        <v>942</v>
      </c>
      <c r="B944">
        <v>10349081.86741909</v>
      </c>
      <c r="C944">
        <v>1803203.942973937</v>
      </c>
      <c r="D944">
        <v>2883420.299665418</v>
      </c>
      <c r="E944">
        <v>2849598.194672213</v>
      </c>
      <c r="F944">
        <v>702024.7942096548</v>
      </c>
      <c r="G944">
        <v>2110834.635897867</v>
      </c>
    </row>
    <row r="945" spans="1:7">
      <c r="A945">
        <v>943</v>
      </c>
      <c r="B945">
        <v>10349081.86748511</v>
      </c>
      <c r="C945">
        <v>1803204.277492842</v>
      </c>
      <c r="D945">
        <v>2883420.271837293</v>
      </c>
      <c r="E945">
        <v>2849598.194672213</v>
      </c>
      <c r="F945">
        <v>702024.5856527999</v>
      </c>
      <c r="G945">
        <v>2110834.537829964</v>
      </c>
    </row>
    <row r="946" spans="1:7">
      <c r="A946">
        <v>944</v>
      </c>
      <c r="B946">
        <v>10349081.86744436</v>
      </c>
      <c r="C946">
        <v>1803203.529675302</v>
      </c>
      <c r="D946">
        <v>2883420.48980348</v>
      </c>
      <c r="E946">
        <v>2849598.194672213</v>
      </c>
      <c r="F946">
        <v>702024.9580857947</v>
      </c>
      <c r="G946">
        <v>2110834.695207567</v>
      </c>
    </row>
    <row r="947" spans="1:7">
      <c r="A947">
        <v>945</v>
      </c>
      <c r="B947">
        <v>10349081.86744846</v>
      </c>
      <c r="C947">
        <v>1803205.063263659</v>
      </c>
      <c r="D947">
        <v>2883419.947845092</v>
      </c>
      <c r="E947">
        <v>2849598.194672213</v>
      </c>
      <c r="F947">
        <v>702024.2479014177</v>
      </c>
      <c r="G947">
        <v>2110834.413766079</v>
      </c>
    </row>
    <row r="948" spans="1:7">
      <c r="A948">
        <v>946</v>
      </c>
      <c r="B948">
        <v>10349081.86741724</v>
      </c>
      <c r="C948">
        <v>1803205.511380322</v>
      </c>
      <c r="D948">
        <v>2883419.882907544</v>
      </c>
      <c r="E948">
        <v>2849598.194672213</v>
      </c>
      <c r="F948">
        <v>702023.9892354743</v>
      </c>
      <c r="G948">
        <v>2110834.289221688</v>
      </c>
    </row>
    <row r="949" spans="1:7">
      <c r="A949">
        <v>947</v>
      </c>
      <c r="B949">
        <v>10349081.86742012</v>
      </c>
      <c r="C949">
        <v>1803205.072825569</v>
      </c>
      <c r="D949">
        <v>2883420.073847672</v>
      </c>
      <c r="E949">
        <v>2849598.194672213</v>
      </c>
      <c r="F949">
        <v>702024.1590553491</v>
      </c>
      <c r="G949">
        <v>2110834.367019314</v>
      </c>
    </row>
    <row r="950" spans="1:7">
      <c r="A950">
        <v>948</v>
      </c>
      <c r="B950">
        <v>10349081.86744798</v>
      </c>
      <c r="C950">
        <v>1803205.827800479</v>
      </c>
      <c r="D950">
        <v>2883419.796213112</v>
      </c>
      <c r="E950">
        <v>2849598.194672213</v>
      </c>
      <c r="F950">
        <v>702023.8196584643</v>
      </c>
      <c r="G950">
        <v>2110834.229103711</v>
      </c>
    </row>
    <row r="951" spans="1:7">
      <c r="A951">
        <v>949</v>
      </c>
      <c r="B951">
        <v>10349081.86747732</v>
      </c>
      <c r="C951">
        <v>1803204.006280501</v>
      </c>
      <c r="D951">
        <v>2883420.304802235</v>
      </c>
      <c r="E951">
        <v>2849598.194672213</v>
      </c>
      <c r="F951">
        <v>702024.7533596392</v>
      </c>
      <c r="G951">
        <v>2110834.608362737</v>
      </c>
    </row>
    <row r="952" spans="1:7">
      <c r="A952">
        <v>950</v>
      </c>
      <c r="B952">
        <v>10349081.86744986</v>
      </c>
      <c r="C952">
        <v>1803206.553834591</v>
      </c>
      <c r="D952">
        <v>2883419.494760905</v>
      </c>
      <c r="E952">
        <v>2849598.194672213</v>
      </c>
      <c r="F952">
        <v>702023.5312788904</v>
      </c>
      <c r="G952">
        <v>2110834.092903262</v>
      </c>
    </row>
    <row r="953" spans="1:7">
      <c r="A953">
        <v>951</v>
      </c>
      <c r="B953">
        <v>10349081.86744703</v>
      </c>
      <c r="C953">
        <v>1803208.28671499</v>
      </c>
      <c r="D953">
        <v>2883418.904169042</v>
      </c>
      <c r="E953">
        <v>2849598.194672213</v>
      </c>
      <c r="F953">
        <v>702022.7111343159</v>
      </c>
      <c r="G953">
        <v>2110833.770756473</v>
      </c>
    </row>
    <row r="954" spans="1:7">
      <c r="A954">
        <v>952</v>
      </c>
      <c r="B954">
        <v>10349081.86743812</v>
      </c>
      <c r="C954">
        <v>1803205.41922542</v>
      </c>
      <c r="D954">
        <v>2883419.896039604</v>
      </c>
      <c r="E954">
        <v>2849598.194672213</v>
      </c>
      <c r="F954">
        <v>702024.0616687104</v>
      </c>
      <c r="G954">
        <v>2110834.295832171</v>
      </c>
    </row>
    <row r="955" spans="1:7">
      <c r="A955">
        <v>953</v>
      </c>
      <c r="B955">
        <v>10349081.8674227</v>
      </c>
      <c r="C955">
        <v>1803207.506067856</v>
      </c>
      <c r="D955">
        <v>2883419.410426416</v>
      </c>
      <c r="E955">
        <v>2849598.194672213</v>
      </c>
      <c r="F955">
        <v>702022.9051753941</v>
      </c>
      <c r="G955">
        <v>2110833.851080817</v>
      </c>
    </row>
    <row r="956" spans="1:7">
      <c r="A956">
        <v>954</v>
      </c>
      <c r="B956">
        <v>10349081.86740865</v>
      </c>
      <c r="C956">
        <v>1803205.390149219</v>
      </c>
      <c r="D956">
        <v>2883419.940883525</v>
      </c>
      <c r="E956">
        <v>2849598.194672213</v>
      </c>
      <c r="F956">
        <v>702024.0524122389</v>
      </c>
      <c r="G956">
        <v>2110834.289291454</v>
      </c>
    </row>
    <row r="957" spans="1:7">
      <c r="A957">
        <v>955</v>
      </c>
      <c r="B957">
        <v>10349081.86743226</v>
      </c>
      <c r="C957">
        <v>1803209.283720018</v>
      </c>
      <c r="D957">
        <v>2883418.74333381</v>
      </c>
      <c r="E957">
        <v>2849598.194672213</v>
      </c>
      <c r="F957">
        <v>702022.199406378</v>
      </c>
      <c r="G957">
        <v>2110833.446299837</v>
      </c>
    </row>
    <row r="958" spans="1:7">
      <c r="A958">
        <v>956</v>
      </c>
      <c r="B958">
        <v>10349081.86740079</v>
      </c>
      <c r="C958">
        <v>1803205.450830138</v>
      </c>
      <c r="D958">
        <v>2883419.889154088</v>
      </c>
      <c r="E958">
        <v>2849598.194672213</v>
      </c>
      <c r="F958">
        <v>702024.0437689617</v>
      </c>
      <c r="G958">
        <v>2110834.288975387</v>
      </c>
    </row>
    <row r="959" spans="1:7">
      <c r="A959">
        <v>957</v>
      </c>
      <c r="B959">
        <v>10349081.86738938</v>
      </c>
      <c r="C959">
        <v>1803203.204435739</v>
      </c>
      <c r="D959">
        <v>2883420.63189571</v>
      </c>
      <c r="E959">
        <v>2849598.194672213</v>
      </c>
      <c r="F959">
        <v>702025.0610880289</v>
      </c>
      <c r="G959">
        <v>2110834.775297691</v>
      </c>
    </row>
    <row r="960" spans="1:7">
      <c r="A960">
        <v>958</v>
      </c>
      <c r="B960">
        <v>10349081.8674063</v>
      </c>
      <c r="C960">
        <v>1803203.292457287</v>
      </c>
      <c r="D960">
        <v>2883420.676673368</v>
      </c>
      <c r="E960">
        <v>2849598.194672213</v>
      </c>
      <c r="F960">
        <v>702024.9502996444</v>
      </c>
      <c r="G960">
        <v>2110834.753303783</v>
      </c>
    </row>
    <row r="961" spans="1:7">
      <c r="A961">
        <v>959</v>
      </c>
      <c r="B961">
        <v>10349081.86740214</v>
      </c>
      <c r="C961">
        <v>1803198.127582673</v>
      </c>
      <c r="D961">
        <v>2883422.188586445</v>
      </c>
      <c r="E961">
        <v>2849598.194672213</v>
      </c>
      <c r="F961">
        <v>702027.5349345068</v>
      </c>
      <c r="G961">
        <v>2110835.821626301</v>
      </c>
    </row>
    <row r="962" spans="1:7">
      <c r="A962">
        <v>960</v>
      </c>
      <c r="B962">
        <v>10349081.86738356</v>
      </c>
      <c r="C962">
        <v>1803204.019599224</v>
      </c>
      <c r="D962">
        <v>2883420.280857358</v>
      </c>
      <c r="E962">
        <v>2849598.194672213</v>
      </c>
      <c r="F962">
        <v>702024.7233685649</v>
      </c>
      <c r="G962">
        <v>2110834.648886204</v>
      </c>
    </row>
    <row r="963" spans="1:7">
      <c r="A963">
        <v>961</v>
      </c>
      <c r="B963">
        <v>10349081.86743168</v>
      </c>
      <c r="C963">
        <v>1803203.955928175</v>
      </c>
      <c r="D963">
        <v>2883420.231868641</v>
      </c>
      <c r="E963">
        <v>2849598.194672213</v>
      </c>
      <c r="F963">
        <v>702024.7931466623</v>
      </c>
      <c r="G963">
        <v>2110834.691815985</v>
      </c>
    </row>
    <row r="964" spans="1:7">
      <c r="A964">
        <v>962</v>
      </c>
      <c r="B964">
        <v>10349081.86738835</v>
      </c>
      <c r="C964">
        <v>1803203.646976577</v>
      </c>
      <c r="D964">
        <v>2883420.374604897</v>
      </c>
      <c r="E964">
        <v>2849598.194672213</v>
      </c>
      <c r="F964">
        <v>702024.9298289203</v>
      </c>
      <c r="G964">
        <v>2110834.721305747</v>
      </c>
    </row>
    <row r="965" spans="1:7">
      <c r="A965">
        <v>963</v>
      </c>
      <c r="B965">
        <v>10349081.86742662</v>
      </c>
      <c r="C965">
        <v>1803202.822293444</v>
      </c>
      <c r="D965">
        <v>2883420.722189437</v>
      </c>
      <c r="E965">
        <v>2849598.194672213</v>
      </c>
      <c r="F965">
        <v>702025.2656111128</v>
      </c>
      <c r="G965">
        <v>2110834.862660414</v>
      </c>
    </row>
    <row r="966" spans="1:7">
      <c r="A966">
        <v>964</v>
      </c>
      <c r="B966">
        <v>10349081.86738638</v>
      </c>
      <c r="C966">
        <v>1803204.557696037</v>
      </c>
      <c r="D966">
        <v>2883420.166911713</v>
      </c>
      <c r="E966">
        <v>2849598.194672213</v>
      </c>
      <c r="F966">
        <v>702024.4376262651</v>
      </c>
      <c r="G966">
        <v>2110834.510480152</v>
      </c>
    </row>
    <row r="967" spans="1:7">
      <c r="A967">
        <v>965</v>
      </c>
      <c r="B967">
        <v>10349081.86742602</v>
      </c>
      <c r="C967">
        <v>1803204.24003583</v>
      </c>
      <c r="D967">
        <v>2883420.146260141</v>
      </c>
      <c r="E967">
        <v>2849598.194672213</v>
      </c>
      <c r="F967">
        <v>702024.6800981739</v>
      </c>
      <c r="G967">
        <v>2110834.606359666</v>
      </c>
    </row>
    <row r="968" spans="1:7">
      <c r="A968">
        <v>966</v>
      </c>
      <c r="B968">
        <v>10349081.86741066</v>
      </c>
      <c r="C968">
        <v>1803201.858316638</v>
      </c>
      <c r="D968">
        <v>2883420.922693367</v>
      </c>
      <c r="E968">
        <v>2849598.194672213</v>
      </c>
      <c r="F968">
        <v>702025.7989314108</v>
      </c>
      <c r="G968">
        <v>2110835.09279703</v>
      </c>
    </row>
    <row r="969" spans="1:7">
      <c r="A969">
        <v>967</v>
      </c>
      <c r="B969">
        <v>10349081.8674318</v>
      </c>
      <c r="C969">
        <v>1803206.511520936</v>
      </c>
      <c r="D969">
        <v>2883419.584548534</v>
      </c>
      <c r="E969">
        <v>2849598.194672213</v>
      </c>
      <c r="F969">
        <v>702023.4996503161</v>
      </c>
      <c r="G969">
        <v>2110834.077039801</v>
      </c>
    </row>
    <row r="970" spans="1:7">
      <c r="A970">
        <v>968</v>
      </c>
      <c r="B970">
        <v>10349081.86739715</v>
      </c>
      <c r="C970">
        <v>1803203.985733327</v>
      </c>
      <c r="D970">
        <v>2883420.310828929</v>
      </c>
      <c r="E970">
        <v>2849598.194672213</v>
      </c>
      <c r="F970">
        <v>702024.7061327189</v>
      </c>
      <c r="G970">
        <v>2110834.670029958</v>
      </c>
    </row>
    <row r="971" spans="1:7">
      <c r="A971">
        <v>969</v>
      </c>
      <c r="B971">
        <v>10349081.86739536</v>
      </c>
      <c r="C971">
        <v>1803204.114653505</v>
      </c>
      <c r="D971">
        <v>2883420.212547964</v>
      </c>
      <c r="E971">
        <v>2849598.194672213</v>
      </c>
      <c r="F971">
        <v>702024.7064587695</v>
      </c>
      <c r="G971">
        <v>2110834.639062903</v>
      </c>
    </row>
    <row r="972" spans="1:7">
      <c r="A972">
        <v>970</v>
      </c>
      <c r="B972">
        <v>10349081.86738185</v>
      </c>
      <c r="C972">
        <v>1803203.904213609</v>
      </c>
      <c r="D972">
        <v>2883420.359036016</v>
      </c>
      <c r="E972">
        <v>2849598.194672213</v>
      </c>
      <c r="F972">
        <v>702024.7472422614</v>
      </c>
      <c r="G972">
        <v>2110834.662217748</v>
      </c>
    </row>
    <row r="973" spans="1:7">
      <c r="A973">
        <v>971</v>
      </c>
      <c r="B973">
        <v>10349081.86737322</v>
      </c>
      <c r="C973">
        <v>1803204.032128101</v>
      </c>
      <c r="D973">
        <v>2883420.337100994</v>
      </c>
      <c r="E973">
        <v>2849598.194672213</v>
      </c>
      <c r="F973">
        <v>702024.6705375442</v>
      </c>
      <c r="G973">
        <v>2110834.632934365</v>
      </c>
    </row>
    <row r="974" spans="1:7">
      <c r="A974">
        <v>972</v>
      </c>
      <c r="B974">
        <v>10349081.86743252</v>
      </c>
      <c r="C974">
        <v>1803203.548278342</v>
      </c>
      <c r="D974">
        <v>2883420.555451289</v>
      </c>
      <c r="E974">
        <v>2849598.194672213</v>
      </c>
      <c r="F974">
        <v>702024.8587250422</v>
      </c>
      <c r="G974">
        <v>2110834.71030564</v>
      </c>
    </row>
    <row r="975" spans="1:7">
      <c r="A975">
        <v>973</v>
      </c>
      <c r="B975">
        <v>10349081.86736922</v>
      </c>
      <c r="C975">
        <v>1803204.127966952</v>
      </c>
      <c r="D975">
        <v>2883420.302805882</v>
      </c>
      <c r="E975">
        <v>2849598.194672213</v>
      </c>
      <c r="F975">
        <v>702024.6233157079</v>
      </c>
      <c r="G975">
        <v>2110834.618608459</v>
      </c>
    </row>
    <row r="976" spans="1:7">
      <c r="A976">
        <v>974</v>
      </c>
      <c r="B976">
        <v>10349081.86736561</v>
      </c>
      <c r="C976">
        <v>1803203.490090322</v>
      </c>
      <c r="D976">
        <v>2883420.490030614</v>
      </c>
      <c r="E976">
        <v>2849598.194672213</v>
      </c>
      <c r="F976">
        <v>702024.9351185053</v>
      </c>
      <c r="G976">
        <v>2110834.757453951</v>
      </c>
    </row>
    <row r="977" spans="1:7">
      <c r="A977">
        <v>975</v>
      </c>
      <c r="B977">
        <v>10349081.86735967</v>
      </c>
      <c r="C977">
        <v>1803203.958056139</v>
      </c>
      <c r="D977">
        <v>2883420.363484812</v>
      </c>
      <c r="E977">
        <v>2849598.194672213</v>
      </c>
      <c r="F977">
        <v>702024.6940902398</v>
      </c>
      <c r="G977">
        <v>2110834.65705627</v>
      </c>
    </row>
    <row r="978" spans="1:7">
      <c r="A978">
        <v>976</v>
      </c>
      <c r="B978">
        <v>10349081.86736357</v>
      </c>
      <c r="C978">
        <v>1803204.95483314</v>
      </c>
      <c r="D978">
        <v>2883419.93577861</v>
      </c>
      <c r="E978">
        <v>2849598.194672213</v>
      </c>
      <c r="F978">
        <v>702024.2796820097</v>
      </c>
      <c r="G978">
        <v>2110834.502397601</v>
      </c>
    </row>
    <row r="979" spans="1:7">
      <c r="A979">
        <v>977</v>
      </c>
      <c r="B979">
        <v>10349081.86736209</v>
      </c>
      <c r="C979">
        <v>1803203.467500439</v>
      </c>
      <c r="D979">
        <v>2883420.491918137</v>
      </c>
      <c r="E979">
        <v>2849598.194672213</v>
      </c>
      <c r="F979">
        <v>702024.9520273176</v>
      </c>
      <c r="G979">
        <v>2110834.761243983</v>
      </c>
    </row>
    <row r="980" spans="1:7">
      <c r="A980">
        <v>978</v>
      </c>
      <c r="B980">
        <v>10349081.86739008</v>
      </c>
      <c r="C980">
        <v>1803203.839052844</v>
      </c>
      <c r="D980">
        <v>2883420.337601949</v>
      </c>
      <c r="E980">
        <v>2849598.194672213</v>
      </c>
      <c r="F980">
        <v>702024.805415896</v>
      </c>
      <c r="G980">
        <v>2110834.690647175</v>
      </c>
    </row>
    <row r="981" spans="1:7">
      <c r="A981">
        <v>979</v>
      </c>
      <c r="B981">
        <v>10349081.86736768</v>
      </c>
      <c r="C981">
        <v>1803204.058871276</v>
      </c>
      <c r="D981">
        <v>2883420.388209627</v>
      </c>
      <c r="E981">
        <v>2849598.194672213</v>
      </c>
      <c r="F981">
        <v>702024.6015434132</v>
      </c>
      <c r="G981">
        <v>2110834.624071154</v>
      </c>
    </row>
    <row r="982" spans="1:7">
      <c r="A982">
        <v>980</v>
      </c>
      <c r="B982">
        <v>10349081.86736622</v>
      </c>
      <c r="C982">
        <v>1803204.559771909</v>
      </c>
      <c r="D982">
        <v>2883420.097007128</v>
      </c>
      <c r="E982">
        <v>2849598.194672213</v>
      </c>
      <c r="F982">
        <v>702024.4679542283</v>
      </c>
      <c r="G982">
        <v>2110834.547960737</v>
      </c>
    </row>
    <row r="983" spans="1:7">
      <c r="A983">
        <v>981</v>
      </c>
      <c r="B983">
        <v>10349081.86736392</v>
      </c>
      <c r="C983">
        <v>1803204.987379477</v>
      </c>
      <c r="D983">
        <v>2883420.042691312</v>
      </c>
      <c r="E983">
        <v>2849598.194672213</v>
      </c>
      <c r="F983">
        <v>702024.2004549641</v>
      </c>
      <c r="G983">
        <v>2110834.44216595</v>
      </c>
    </row>
    <row r="984" spans="1:7">
      <c r="A984">
        <v>982</v>
      </c>
      <c r="B984">
        <v>10349081.86734699</v>
      </c>
      <c r="C984">
        <v>1803205.431816263</v>
      </c>
      <c r="D984">
        <v>2883419.911952673</v>
      </c>
      <c r="E984">
        <v>2849598.194672213</v>
      </c>
      <c r="F984">
        <v>702023.989122809</v>
      </c>
      <c r="G984">
        <v>2110834.339783034</v>
      </c>
    </row>
    <row r="985" spans="1:7">
      <c r="A985">
        <v>983</v>
      </c>
      <c r="B985">
        <v>10349081.86734607</v>
      </c>
      <c r="C985">
        <v>1803205.667691832</v>
      </c>
      <c r="D985">
        <v>2883419.812625204</v>
      </c>
      <c r="E985">
        <v>2849598.194672213</v>
      </c>
      <c r="F985">
        <v>702023.8972373756</v>
      </c>
      <c r="G985">
        <v>2110834.295119444</v>
      </c>
    </row>
    <row r="986" spans="1:7">
      <c r="A986">
        <v>984</v>
      </c>
      <c r="B986">
        <v>10349081.86735334</v>
      </c>
      <c r="C986">
        <v>1803206.61464845</v>
      </c>
      <c r="D986">
        <v>2883419.494399526</v>
      </c>
      <c r="E986">
        <v>2849598.194672213</v>
      </c>
      <c r="F986">
        <v>702023.4306174428</v>
      </c>
      <c r="G986">
        <v>2110834.133015703</v>
      </c>
    </row>
    <row r="987" spans="1:7">
      <c r="A987">
        <v>985</v>
      </c>
      <c r="B987">
        <v>10349081.8673531</v>
      </c>
      <c r="C987">
        <v>1803205.699707954</v>
      </c>
      <c r="D987">
        <v>2883419.782830543</v>
      </c>
      <c r="E987">
        <v>2849598.194672213</v>
      </c>
      <c r="F987">
        <v>702023.8943530062</v>
      </c>
      <c r="G987">
        <v>2110834.295789385</v>
      </c>
    </row>
    <row r="988" spans="1:7">
      <c r="A988">
        <v>986</v>
      </c>
      <c r="B988">
        <v>10349081.86735382</v>
      </c>
      <c r="C988">
        <v>1803205.780074422</v>
      </c>
      <c r="D988">
        <v>2883419.774111683</v>
      </c>
      <c r="E988">
        <v>2849598.194672213</v>
      </c>
      <c r="F988">
        <v>702023.8413839514</v>
      </c>
      <c r="G988">
        <v>2110834.277111552</v>
      </c>
    </row>
    <row r="989" spans="1:7">
      <c r="A989">
        <v>987</v>
      </c>
      <c r="B989">
        <v>10349081.8673447</v>
      </c>
      <c r="C989">
        <v>1803204.453157487</v>
      </c>
      <c r="D989">
        <v>2883420.196698343</v>
      </c>
      <c r="E989">
        <v>2849598.194672213</v>
      </c>
      <c r="F989">
        <v>702024.4728925853</v>
      </c>
      <c r="G989">
        <v>2110834.549924075</v>
      </c>
    </row>
    <row r="990" spans="1:7">
      <c r="A990">
        <v>988</v>
      </c>
      <c r="B990">
        <v>10349081.86733062</v>
      </c>
      <c r="C990">
        <v>1803203.297791854</v>
      </c>
      <c r="D990">
        <v>2883420.539273486</v>
      </c>
      <c r="E990">
        <v>2849598.194672213</v>
      </c>
      <c r="F990">
        <v>702025.0550103713</v>
      </c>
      <c r="G990">
        <v>2110834.780582698</v>
      </c>
    </row>
    <row r="991" spans="1:7">
      <c r="A991">
        <v>989</v>
      </c>
      <c r="B991">
        <v>10349081.86733362</v>
      </c>
      <c r="C991">
        <v>1803203.502172359</v>
      </c>
      <c r="D991">
        <v>2883420.500401501</v>
      </c>
      <c r="E991">
        <v>2849598.194672213</v>
      </c>
      <c r="F991">
        <v>702024.9461692774</v>
      </c>
      <c r="G991">
        <v>2110834.723918266</v>
      </c>
    </row>
    <row r="992" spans="1:7">
      <c r="A992">
        <v>990</v>
      </c>
      <c r="B992">
        <v>10349081.86731547</v>
      </c>
      <c r="C992">
        <v>1803204.233639412</v>
      </c>
      <c r="D992">
        <v>2883420.272713353</v>
      </c>
      <c r="E992">
        <v>2849598.194672213</v>
      </c>
      <c r="F992">
        <v>702024.5931704286</v>
      </c>
      <c r="G992">
        <v>2110834.573120063</v>
      </c>
    </row>
    <row r="993" spans="1:7">
      <c r="A993">
        <v>991</v>
      </c>
      <c r="B993">
        <v>10349081.86731808</v>
      </c>
      <c r="C993">
        <v>1803203.992955128</v>
      </c>
      <c r="D993">
        <v>2883420.369098536</v>
      </c>
      <c r="E993">
        <v>2849598.194672213</v>
      </c>
      <c r="F993">
        <v>702024.6936731471</v>
      </c>
      <c r="G993">
        <v>2110834.616919053</v>
      </c>
    </row>
    <row r="994" spans="1:7">
      <c r="A994">
        <v>992</v>
      </c>
      <c r="B994">
        <v>10349081.86729696</v>
      </c>
      <c r="C994">
        <v>1803204.212380923</v>
      </c>
      <c r="D994">
        <v>2883420.290524045</v>
      </c>
      <c r="E994">
        <v>2849598.194672213</v>
      </c>
      <c r="F994">
        <v>702024.6016188038</v>
      </c>
      <c r="G994">
        <v>2110834.568100969</v>
      </c>
    </row>
    <row r="995" spans="1:7">
      <c r="A995">
        <v>993</v>
      </c>
      <c r="B995">
        <v>10349081.86729349</v>
      </c>
      <c r="C995">
        <v>1803204.821871963</v>
      </c>
      <c r="D995">
        <v>2883420.139603293</v>
      </c>
      <c r="E995">
        <v>2849598.194672213</v>
      </c>
      <c r="F995">
        <v>702024.2698910323</v>
      </c>
      <c r="G995">
        <v>2110834.441254987</v>
      </c>
    </row>
    <row r="996" spans="1:7">
      <c r="A996">
        <v>994</v>
      </c>
      <c r="B996">
        <v>10349081.86729323</v>
      </c>
      <c r="C996">
        <v>1803203.34147036</v>
      </c>
      <c r="D996">
        <v>2883420.621023417</v>
      </c>
      <c r="E996">
        <v>2849598.194672213</v>
      </c>
      <c r="F996">
        <v>702024.9656282741</v>
      </c>
      <c r="G996">
        <v>2110834.744498967</v>
      </c>
    </row>
    <row r="997" spans="1:7">
      <c r="A997">
        <v>995</v>
      </c>
      <c r="B997">
        <v>10349081.86729943</v>
      </c>
      <c r="C997">
        <v>1803203.320916471</v>
      </c>
      <c r="D997">
        <v>2883420.622675056</v>
      </c>
      <c r="E997">
        <v>2849598.194672213</v>
      </c>
      <c r="F997">
        <v>702024.9884108095</v>
      </c>
      <c r="G997">
        <v>2110834.74062488</v>
      </c>
    </row>
    <row r="998" spans="1:7">
      <c r="A998">
        <v>996</v>
      </c>
      <c r="B998">
        <v>10349081.8673176</v>
      </c>
      <c r="C998">
        <v>1803203.285351594</v>
      </c>
      <c r="D998">
        <v>2883420.732423401</v>
      </c>
      <c r="E998">
        <v>2849598.194672213</v>
      </c>
      <c r="F998">
        <v>702024.9199308621</v>
      </c>
      <c r="G998">
        <v>2110834.734939532</v>
      </c>
    </row>
    <row r="999" spans="1:7">
      <c r="A999">
        <v>997</v>
      </c>
      <c r="B999">
        <v>10349081.86729932</v>
      </c>
      <c r="C999">
        <v>1803203.759954825</v>
      </c>
      <c r="D999">
        <v>2883420.434250638</v>
      </c>
      <c r="E999">
        <v>2849598.194672213</v>
      </c>
      <c r="F999">
        <v>702024.7976393785</v>
      </c>
      <c r="G999">
        <v>2110834.680782266</v>
      </c>
    </row>
    <row r="1000" spans="1:7">
      <c r="A1000">
        <v>998</v>
      </c>
      <c r="B1000">
        <v>10349081.86729598</v>
      </c>
      <c r="C1000">
        <v>1803203.438647916</v>
      </c>
      <c r="D1000">
        <v>2883420.557783513</v>
      </c>
      <c r="E1000">
        <v>2849598.194672213</v>
      </c>
      <c r="F1000">
        <v>702024.9474659332</v>
      </c>
      <c r="G1000">
        <v>2110834.728726403</v>
      </c>
    </row>
    <row r="1001" spans="1:7">
      <c r="A1001">
        <v>999</v>
      </c>
      <c r="B1001">
        <v>10349081.86730325</v>
      </c>
      <c r="C1001">
        <v>1803203.476629777</v>
      </c>
      <c r="D1001">
        <v>2883420.587218818</v>
      </c>
      <c r="E1001">
        <v>2849598.194672213</v>
      </c>
      <c r="F1001">
        <v>702024.8899055972</v>
      </c>
      <c r="G1001">
        <v>2110834.71887684</v>
      </c>
    </row>
    <row r="1002" spans="1:7">
      <c r="A1002">
        <v>1000</v>
      </c>
      <c r="B1002">
        <v>10349081.86731303</v>
      </c>
      <c r="C1002">
        <v>1803203.009708943</v>
      </c>
      <c r="D1002">
        <v>2883420.712873379</v>
      </c>
      <c r="E1002">
        <v>2849598.194672213</v>
      </c>
      <c r="F1002">
        <v>702025.1409782617</v>
      </c>
      <c r="G1002">
        <v>2110834.809080229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2253705.277328894</v>
      </c>
    </row>
    <row r="3" spans="1:3">
      <c r="A3">
        <v>1</v>
      </c>
      <c r="B3">
        <v>10205134.43414304</v>
      </c>
      <c r="C3">
        <v>6301364.320114999</v>
      </c>
    </row>
    <row r="4" spans="1:3">
      <c r="A4">
        <v>2</v>
      </c>
      <c r="B4">
        <v>9714066.427199513</v>
      </c>
      <c r="C4">
        <v>6068151.87483635</v>
      </c>
    </row>
    <row r="5" spans="1:3">
      <c r="A5">
        <v>3</v>
      </c>
      <c r="B5">
        <v>9310076.028237017</v>
      </c>
      <c r="C5">
        <v>5897030.428331988</v>
      </c>
    </row>
    <row r="6" spans="1:3">
      <c r="A6">
        <v>4</v>
      </c>
      <c r="B6">
        <v>8992164.284841271</v>
      </c>
      <c r="C6">
        <v>5778002.567140161</v>
      </c>
    </row>
    <row r="7" spans="1:3">
      <c r="A7">
        <v>5</v>
      </c>
      <c r="B7">
        <v>8680638.788224086</v>
      </c>
      <c r="C7">
        <v>5662507.474893741</v>
      </c>
    </row>
    <row r="8" spans="1:3">
      <c r="A8">
        <v>6</v>
      </c>
      <c r="B8">
        <v>8579951.791580103</v>
      </c>
      <c r="C8">
        <v>5620839.626480279</v>
      </c>
    </row>
    <row r="9" spans="1:3">
      <c r="A9">
        <v>7</v>
      </c>
      <c r="B9">
        <v>8385171.589787812</v>
      </c>
      <c r="C9">
        <v>5544255.877493378</v>
      </c>
    </row>
    <row r="10" spans="1:3">
      <c r="A10">
        <v>8</v>
      </c>
      <c r="B10">
        <v>8287740.206872898</v>
      </c>
      <c r="C10">
        <v>5503762.927901423</v>
      </c>
    </row>
    <row r="11" spans="1:3">
      <c r="A11">
        <v>9</v>
      </c>
      <c r="B11">
        <v>8096520.226867624</v>
      </c>
      <c r="C11">
        <v>5427191.331894618</v>
      </c>
    </row>
    <row r="12" spans="1:3">
      <c r="A12">
        <v>10</v>
      </c>
      <c r="B12">
        <v>8000984.913768808</v>
      </c>
      <c r="C12">
        <v>5386911.105241089</v>
      </c>
    </row>
    <row r="13" spans="1:3">
      <c r="A13">
        <v>11</v>
      </c>
      <c r="B13">
        <v>7812169.546086431</v>
      </c>
      <c r="C13">
        <v>5309677.209170462</v>
      </c>
    </row>
    <row r="14" spans="1:3">
      <c r="A14">
        <v>12</v>
      </c>
      <c r="B14">
        <v>7717946.559681181</v>
      </c>
      <c r="C14">
        <v>5269245.020121837</v>
      </c>
    </row>
    <row r="15" spans="1:3">
      <c r="A15">
        <v>13</v>
      </c>
      <c r="B15">
        <v>7530990.979358271</v>
      </c>
      <c r="C15">
        <v>5191114.680333002</v>
      </c>
    </row>
    <row r="16" spans="1:3">
      <c r="A16">
        <v>14</v>
      </c>
      <c r="B16">
        <v>7437778.649636596</v>
      </c>
      <c r="C16">
        <v>5150369.190903896</v>
      </c>
    </row>
    <row r="17" spans="1:3">
      <c r="A17">
        <v>15</v>
      </c>
      <c r="B17">
        <v>7252380.406080819</v>
      </c>
      <c r="C17">
        <v>5071259.516370091</v>
      </c>
    </row>
    <row r="18" spans="1:3">
      <c r="A18">
        <v>16</v>
      </c>
      <c r="B18">
        <v>7160004.580679242</v>
      </c>
      <c r="C18">
        <v>5030122.202673682</v>
      </c>
    </row>
    <row r="19" spans="1:3">
      <c r="A19">
        <v>17</v>
      </c>
      <c r="B19">
        <v>6975979.505484617</v>
      </c>
      <c r="C19">
        <v>4950008.480608108</v>
      </c>
    </row>
    <row r="20" spans="1:3">
      <c r="A20">
        <v>18</v>
      </c>
      <c r="B20">
        <v>6884332.989703337</v>
      </c>
      <c r="C20">
        <v>4908437.809353424</v>
      </c>
    </row>
    <row r="21" spans="1:3">
      <c r="A21">
        <v>19</v>
      </c>
      <c r="B21">
        <v>6701564.014815978</v>
      </c>
      <c r="C21">
        <v>4827317.407580708</v>
      </c>
    </row>
    <row r="22" spans="1:3">
      <c r="A22">
        <v>20</v>
      </c>
      <c r="B22">
        <v>6610579.099388201</v>
      </c>
      <c r="C22">
        <v>4785288.734030625</v>
      </c>
    </row>
    <row r="23" spans="1:3">
      <c r="A23">
        <v>21</v>
      </c>
      <c r="B23">
        <v>6428992.13247587</v>
      </c>
      <c r="C23">
        <v>4703165.256212781</v>
      </c>
    </row>
    <row r="24" spans="1:3">
      <c r="A24">
        <v>22</v>
      </c>
      <c r="B24">
        <v>6338626.822833592</v>
      </c>
      <c r="C24">
        <v>4660661.009106563</v>
      </c>
    </row>
    <row r="25" spans="1:3">
      <c r="A25">
        <v>23</v>
      </c>
      <c r="B25">
        <v>6158178.34955793</v>
      </c>
      <c r="C25">
        <v>4577536.624095465</v>
      </c>
    </row>
    <row r="26" spans="1:3">
      <c r="A26">
        <v>24</v>
      </c>
      <c r="B26">
        <v>6068409.009373419</v>
      </c>
      <c r="C26">
        <v>4534541.037104431</v>
      </c>
    </row>
    <row r="27" spans="1:3">
      <c r="A27">
        <v>25</v>
      </c>
      <c r="B27">
        <v>5889079.453126462</v>
      </c>
      <c r="C27">
        <v>4450412.362174838</v>
      </c>
    </row>
    <row r="28" spans="1:3">
      <c r="A28">
        <v>26</v>
      </c>
      <c r="B28">
        <v>5799896.777971535</v>
      </c>
      <c r="C28">
        <v>4406908.337048152</v>
      </c>
    </row>
    <row r="29" spans="1:3">
      <c r="A29">
        <v>27</v>
      </c>
      <c r="B29">
        <v>5621687.030537908</v>
      </c>
      <c r="C29">
        <v>4321763.890617134</v>
      </c>
    </row>
    <row r="30" spans="1:3">
      <c r="A30">
        <v>28</v>
      </c>
      <c r="B30">
        <v>5534242.952228036</v>
      </c>
      <c r="C30">
        <v>4276630.133186633</v>
      </c>
    </row>
    <row r="31" spans="1:3">
      <c r="A31">
        <v>29</v>
      </c>
      <c r="B31">
        <v>5359429.387723799</v>
      </c>
      <c r="C31">
        <v>4188249.311755239</v>
      </c>
    </row>
    <row r="32" spans="1:3">
      <c r="A32">
        <v>30</v>
      </c>
      <c r="B32">
        <v>5102567.217071522</v>
      </c>
      <c r="C32">
        <v>4052664.851900489</v>
      </c>
    </row>
    <row r="33" spans="1:3">
      <c r="A33">
        <v>31</v>
      </c>
      <c r="B33">
        <v>4638129.71770516</v>
      </c>
      <c r="C33">
        <v>3849516.548437051</v>
      </c>
    </row>
    <row r="34" spans="1:3">
      <c r="A34">
        <v>32</v>
      </c>
      <c r="B34">
        <v>4408299.357729448</v>
      </c>
      <c r="C34">
        <v>3747981.897960691</v>
      </c>
    </row>
    <row r="35" spans="1:3">
      <c r="A35">
        <v>33</v>
      </c>
      <c r="B35">
        <v>4224551.589070237</v>
      </c>
      <c r="C35">
        <v>3669995.963374583</v>
      </c>
    </row>
    <row r="36" spans="1:3">
      <c r="A36">
        <v>34</v>
      </c>
      <c r="B36">
        <v>4093714.712329473</v>
      </c>
      <c r="C36">
        <v>3606726.718984152</v>
      </c>
    </row>
    <row r="37" spans="1:3">
      <c r="A37">
        <v>35</v>
      </c>
      <c r="B37">
        <v>4089967.373727464</v>
      </c>
      <c r="C37">
        <v>3604913.100998344</v>
      </c>
    </row>
    <row r="38" spans="1:3">
      <c r="A38">
        <v>36</v>
      </c>
      <c r="B38">
        <v>3954178.197886249</v>
      </c>
      <c r="C38">
        <v>3540766.872065377</v>
      </c>
    </row>
    <row r="39" spans="1:3">
      <c r="A39">
        <v>37</v>
      </c>
      <c r="B39">
        <v>3888534.549740631</v>
      </c>
      <c r="C39">
        <v>3509111.316002058</v>
      </c>
    </row>
    <row r="40" spans="1:3">
      <c r="A40">
        <v>38</v>
      </c>
      <c r="B40">
        <v>3896982.022418313</v>
      </c>
      <c r="C40">
        <v>3512724.738555761</v>
      </c>
    </row>
    <row r="41" spans="1:3">
      <c r="A41">
        <v>39</v>
      </c>
      <c r="B41">
        <v>3818202.067767294</v>
      </c>
      <c r="C41">
        <v>3476207.594907566</v>
      </c>
    </row>
    <row r="42" spans="1:3">
      <c r="A42">
        <v>40</v>
      </c>
      <c r="B42">
        <v>3826842.18449597</v>
      </c>
      <c r="C42">
        <v>3479943.173897408</v>
      </c>
    </row>
    <row r="43" spans="1:3">
      <c r="A43">
        <v>41</v>
      </c>
      <c r="B43">
        <v>3749959.448861954</v>
      </c>
      <c r="C43">
        <v>3444939.184108792</v>
      </c>
    </row>
    <row r="44" spans="1:3">
      <c r="A44">
        <v>42</v>
      </c>
      <c r="B44">
        <v>3758592.088334234</v>
      </c>
      <c r="C44">
        <v>3448726.815735295</v>
      </c>
    </row>
    <row r="45" spans="1:3">
      <c r="A45">
        <v>43</v>
      </c>
      <c r="B45">
        <v>3682464.746113252</v>
      </c>
      <c r="C45">
        <v>3414646.513785978</v>
      </c>
    </row>
    <row r="46" spans="1:3">
      <c r="A46">
        <v>44</v>
      </c>
      <c r="B46">
        <v>3690983.230603304</v>
      </c>
      <c r="C46">
        <v>3418445.242783332</v>
      </c>
    </row>
    <row r="47" spans="1:3">
      <c r="A47">
        <v>45</v>
      </c>
      <c r="B47">
        <v>3615120.760230561</v>
      </c>
      <c r="C47">
        <v>3384975.074948724</v>
      </c>
    </row>
    <row r="48" spans="1:3">
      <c r="A48">
        <v>46</v>
      </c>
      <c r="B48">
        <v>3623457.398496889</v>
      </c>
      <c r="C48">
        <v>3388755.872517828</v>
      </c>
    </row>
    <row r="49" spans="1:3">
      <c r="A49">
        <v>47</v>
      </c>
      <c r="B49">
        <v>3547876.434117479</v>
      </c>
      <c r="C49">
        <v>3355811.551934193</v>
      </c>
    </row>
    <row r="50" spans="1:3">
      <c r="A50">
        <v>48</v>
      </c>
      <c r="B50">
        <v>3555993.402396931</v>
      </c>
      <c r="C50">
        <v>3359556.031255983</v>
      </c>
    </row>
    <row r="51" spans="1:3">
      <c r="A51">
        <v>49</v>
      </c>
      <c r="B51">
        <v>3480657.002268051</v>
      </c>
      <c r="C51">
        <v>3327043.162042938</v>
      </c>
    </row>
    <row r="52" spans="1:3">
      <c r="A52">
        <v>50</v>
      </c>
      <c r="B52">
        <v>3488537.227367973</v>
      </c>
      <c r="C52">
        <v>3330741.152109946</v>
      </c>
    </row>
    <row r="53" spans="1:3">
      <c r="A53">
        <v>51</v>
      </c>
      <c r="B53">
        <v>3413241.71191207</v>
      </c>
      <c r="C53">
        <v>3298503.199214676</v>
      </c>
    </row>
    <row r="54" spans="1:3">
      <c r="A54">
        <v>52</v>
      </c>
      <c r="B54">
        <v>3420865.897026247</v>
      </c>
      <c r="C54">
        <v>3302143.319730838</v>
      </c>
    </row>
    <row r="55" spans="1:3">
      <c r="A55">
        <v>53</v>
      </c>
      <c r="B55">
        <v>3345848.207527442</v>
      </c>
      <c r="C55">
        <v>3270227.966432134</v>
      </c>
    </row>
    <row r="56" spans="1:3">
      <c r="A56">
        <v>54</v>
      </c>
      <c r="B56">
        <v>3353199.250594851</v>
      </c>
      <c r="C56">
        <v>3273799.774996313</v>
      </c>
    </row>
    <row r="57" spans="1:3">
      <c r="A57">
        <v>55</v>
      </c>
      <c r="B57">
        <v>3278887.473776382</v>
      </c>
      <c r="C57">
        <v>3242350.69855987</v>
      </c>
    </row>
    <row r="58" spans="1:3">
      <c r="A58">
        <v>56</v>
      </c>
      <c r="B58">
        <v>3285958.681837319</v>
      </c>
      <c r="C58">
        <v>3245848.6962877</v>
      </c>
    </row>
    <row r="59" spans="1:3">
      <c r="A59">
        <v>57</v>
      </c>
      <c r="B59">
        <v>3212589.979282892</v>
      </c>
      <c r="C59">
        <v>3214934.233896404</v>
      </c>
    </row>
    <row r="60" spans="1:3">
      <c r="A60">
        <v>58</v>
      </c>
      <c r="B60">
        <v>3219300.165095403</v>
      </c>
      <c r="C60">
        <v>3218445.04356904</v>
      </c>
    </row>
    <row r="61" spans="1:3">
      <c r="A61">
        <v>59</v>
      </c>
      <c r="B61">
        <v>3146850.394381894</v>
      </c>
      <c r="C61">
        <v>3188520.212235118</v>
      </c>
    </row>
    <row r="62" spans="1:3">
      <c r="A62">
        <v>60</v>
      </c>
      <c r="B62">
        <v>3116162.110881905</v>
      </c>
      <c r="C62">
        <v>3176128.084059245</v>
      </c>
    </row>
    <row r="63" spans="1:3">
      <c r="A63">
        <v>61</v>
      </c>
      <c r="B63">
        <v>2943496.512703784</v>
      </c>
      <c r="C63">
        <v>3099969.340828171</v>
      </c>
    </row>
    <row r="64" spans="1:3">
      <c r="A64">
        <v>62</v>
      </c>
      <c r="B64">
        <v>2847143.833054716</v>
      </c>
      <c r="C64">
        <v>3056210.552751916</v>
      </c>
    </row>
    <row r="65" spans="1:3">
      <c r="A65">
        <v>63</v>
      </c>
      <c r="B65">
        <v>2781910.305378477</v>
      </c>
      <c r="C65">
        <v>3026046.061251306</v>
      </c>
    </row>
    <row r="66" spans="1:3">
      <c r="A66">
        <v>64</v>
      </c>
      <c r="B66">
        <v>2712787.049384529</v>
      </c>
      <c r="C66">
        <v>2996837.136543255</v>
      </c>
    </row>
    <row r="67" spans="1:3">
      <c r="A67">
        <v>65</v>
      </c>
      <c r="B67">
        <v>2676216.791160739</v>
      </c>
      <c r="C67">
        <v>2981328.917982347</v>
      </c>
    </row>
    <row r="68" spans="1:3">
      <c r="A68">
        <v>66</v>
      </c>
      <c r="B68">
        <v>2682388.80596009</v>
      </c>
      <c r="C68">
        <v>2983639.409354569</v>
      </c>
    </row>
    <row r="69" spans="1:3">
      <c r="A69">
        <v>67</v>
      </c>
      <c r="B69">
        <v>2601399.417715526</v>
      </c>
      <c r="C69">
        <v>2950200.56894736</v>
      </c>
    </row>
    <row r="70" spans="1:3">
      <c r="A70">
        <v>68</v>
      </c>
      <c r="B70">
        <v>2574706.12241715</v>
      </c>
      <c r="C70">
        <v>2938003.320397662</v>
      </c>
    </row>
    <row r="71" spans="1:3">
      <c r="A71">
        <v>69</v>
      </c>
      <c r="B71">
        <v>2576803.712889635</v>
      </c>
      <c r="C71">
        <v>2938940.251034088</v>
      </c>
    </row>
    <row r="72" spans="1:3">
      <c r="A72">
        <v>70</v>
      </c>
      <c r="B72">
        <v>2523451.112364055</v>
      </c>
      <c r="C72">
        <v>2916615.935097394</v>
      </c>
    </row>
    <row r="73" spans="1:3">
      <c r="A73">
        <v>71</v>
      </c>
      <c r="B73">
        <v>2511760.756175948</v>
      </c>
      <c r="C73">
        <v>2911816.68584892</v>
      </c>
    </row>
    <row r="74" spans="1:3">
      <c r="A74">
        <v>72</v>
      </c>
      <c r="B74">
        <v>2513358.623765711</v>
      </c>
      <c r="C74">
        <v>2912543.20404541</v>
      </c>
    </row>
    <row r="75" spans="1:3">
      <c r="A75">
        <v>73</v>
      </c>
      <c r="B75">
        <v>2463123.667505808</v>
      </c>
      <c r="C75">
        <v>2891270.838792142</v>
      </c>
    </row>
    <row r="76" spans="1:3">
      <c r="A76">
        <v>74</v>
      </c>
      <c r="B76">
        <v>2464497.155603449</v>
      </c>
      <c r="C76">
        <v>2891883.946980978</v>
      </c>
    </row>
    <row r="77" spans="1:3">
      <c r="A77">
        <v>75</v>
      </c>
      <c r="B77">
        <v>2414012.473533837</v>
      </c>
      <c r="C77">
        <v>2870370.524224091</v>
      </c>
    </row>
    <row r="78" spans="1:3">
      <c r="A78">
        <v>76</v>
      </c>
      <c r="B78">
        <v>2366646.999151772</v>
      </c>
      <c r="C78">
        <v>2849992.436244098</v>
      </c>
    </row>
    <row r="79" spans="1:3">
      <c r="A79">
        <v>77</v>
      </c>
      <c r="B79">
        <v>2354956.025500861</v>
      </c>
      <c r="C79">
        <v>2844874.606716762</v>
      </c>
    </row>
    <row r="80" spans="1:3">
      <c r="A80">
        <v>78</v>
      </c>
      <c r="B80">
        <v>2356067.892558968</v>
      </c>
      <c r="C80">
        <v>2845327.171343496</v>
      </c>
    </row>
    <row r="81" spans="1:3">
      <c r="A81">
        <v>79</v>
      </c>
      <c r="B81">
        <v>2309859.769722639</v>
      </c>
      <c r="C81">
        <v>2825317.93510635</v>
      </c>
    </row>
    <row r="82" spans="1:3">
      <c r="A82">
        <v>80</v>
      </c>
      <c r="B82">
        <v>2265488.945263503</v>
      </c>
      <c r="C82">
        <v>2805813.70197805</v>
      </c>
    </row>
    <row r="83" spans="1:3">
      <c r="A83">
        <v>81</v>
      </c>
      <c r="B83">
        <v>2266517.622846495</v>
      </c>
      <c r="C83">
        <v>2806180.255300628</v>
      </c>
    </row>
    <row r="84" spans="1:3">
      <c r="A84">
        <v>82</v>
      </c>
      <c r="B84">
        <v>2222340.76651971</v>
      </c>
      <c r="C84">
        <v>2786680.435452765</v>
      </c>
    </row>
    <row r="85" spans="1:3">
      <c r="A85">
        <v>83</v>
      </c>
      <c r="B85">
        <v>2211677.343146029</v>
      </c>
      <c r="C85">
        <v>2781693.832422908</v>
      </c>
    </row>
    <row r="86" spans="1:3">
      <c r="A86">
        <v>84</v>
      </c>
      <c r="B86">
        <v>2212496.823480086</v>
      </c>
      <c r="C86">
        <v>2781945.474710881</v>
      </c>
    </row>
    <row r="87" spans="1:3">
      <c r="A87">
        <v>85</v>
      </c>
      <c r="B87">
        <v>2172430.934112466</v>
      </c>
      <c r="C87">
        <v>2764244.95503316</v>
      </c>
    </row>
    <row r="88" spans="1:3">
      <c r="A88">
        <v>86</v>
      </c>
      <c r="B88">
        <v>2173156.227347498</v>
      </c>
      <c r="C88">
        <v>2764415.467418033</v>
      </c>
    </row>
    <row r="89" spans="1:3">
      <c r="A89">
        <v>87</v>
      </c>
      <c r="B89">
        <v>2134310.12201592</v>
      </c>
      <c r="C89">
        <v>2746989.093539657</v>
      </c>
    </row>
    <row r="90" spans="1:3">
      <c r="A90">
        <v>88</v>
      </c>
      <c r="B90">
        <v>2135313.505431905</v>
      </c>
      <c r="C90">
        <v>2747249.748682864</v>
      </c>
    </row>
    <row r="91" spans="1:3">
      <c r="A91">
        <v>89</v>
      </c>
      <c r="B91">
        <v>2098961.948906831</v>
      </c>
      <c r="C91">
        <v>2730815.411970833</v>
      </c>
    </row>
    <row r="92" spans="1:3">
      <c r="A92">
        <v>90</v>
      </c>
      <c r="B92">
        <v>2091206.165649233</v>
      </c>
      <c r="C92">
        <v>2726350.350116045</v>
      </c>
    </row>
    <row r="93" spans="1:3">
      <c r="A93">
        <v>91</v>
      </c>
      <c r="B93">
        <v>2018914.708831573</v>
      </c>
      <c r="C93">
        <v>2694574.811654964</v>
      </c>
    </row>
    <row r="94" spans="1:3">
      <c r="A94">
        <v>92</v>
      </c>
      <c r="B94">
        <v>1970135.623661917</v>
      </c>
      <c r="C94">
        <v>2673937.390161315</v>
      </c>
    </row>
    <row r="95" spans="1:3">
      <c r="A95">
        <v>93</v>
      </c>
      <c r="B95">
        <v>1933049.023763949</v>
      </c>
      <c r="C95">
        <v>2658674.159818206</v>
      </c>
    </row>
    <row r="96" spans="1:3">
      <c r="A96">
        <v>94</v>
      </c>
      <c r="B96">
        <v>1894950.797808771</v>
      </c>
      <c r="C96">
        <v>2641717.005428365</v>
      </c>
    </row>
    <row r="97" spans="1:3">
      <c r="A97">
        <v>95</v>
      </c>
      <c r="B97">
        <v>1877521.165700437</v>
      </c>
      <c r="C97">
        <v>2633843.234688325</v>
      </c>
    </row>
    <row r="98" spans="1:3">
      <c r="A98">
        <v>96</v>
      </c>
      <c r="B98">
        <v>1874749.595883909</v>
      </c>
      <c r="C98">
        <v>2632593.766977476</v>
      </c>
    </row>
    <row r="99" spans="1:3">
      <c r="A99">
        <v>97</v>
      </c>
      <c r="B99">
        <v>1829887.944970285</v>
      </c>
      <c r="C99">
        <v>2612422.717744426</v>
      </c>
    </row>
    <row r="100" spans="1:3">
      <c r="A100">
        <v>98</v>
      </c>
      <c r="B100">
        <v>1816686.067589994</v>
      </c>
      <c r="C100">
        <v>2607242.361280045</v>
      </c>
    </row>
    <row r="101" spans="1:3">
      <c r="A101">
        <v>99</v>
      </c>
      <c r="B101">
        <v>1819909.348550784</v>
      </c>
      <c r="C101">
        <v>2608509.020472133</v>
      </c>
    </row>
    <row r="102" spans="1:3">
      <c r="A102">
        <v>100</v>
      </c>
      <c r="B102">
        <v>1784621.536875968</v>
      </c>
      <c r="C102">
        <v>2592786.375274745</v>
      </c>
    </row>
    <row r="103" spans="1:3">
      <c r="A103">
        <v>101</v>
      </c>
      <c r="B103">
        <v>1768477.476257348</v>
      </c>
      <c r="C103">
        <v>2585561.215506865</v>
      </c>
    </row>
    <row r="104" spans="1:3">
      <c r="A104">
        <v>102</v>
      </c>
      <c r="B104">
        <v>1771493.371463519</v>
      </c>
      <c r="C104">
        <v>2586795.43165641</v>
      </c>
    </row>
    <row r="105" spans="1:3">
      <c r="A105">
        <v>103</v>
      </c>
      <c r="B105">
        <v>1761937.211910064</v>
      </c>
      <c r="C105">
        <v>2582547.845373211</v>
      </c>
    </row>
    <row r="106" spans="1:3">
      <c r="A106">
        <v>104</v>
      </c>
      <c r="B106">
        <v>1765166.574375703</v>
      </c>
      <c r="C106">
        <v>2583931.686056785</v>
      </c>
    </row>
    <row r="107" spans="1:3">
      <c r="A107">
        <v>105</v>
      </c>
      <c r="B107">
        <v>1729960.484608843</v>
      </c>
      <c r="C107">
        <v>2568256.243201827</v>
      </c>
    </row>
    <row r="108" spans="1:3">
      <c r="A108">
        <v>106</v>
      </c>
      <c r="B108">
        <v>1699415.875249169</v>
      </c>
      <c r="C108">
        <v>2554597.218507785</v>
      </c>
    </row>
    <row r="109" spans="1:3">
      <c r="A109">
        <v>107</v>
      </c>
      <c r="B109">
        <v>1676423.641983647</v>
      </c>
      <c r="C109">
        <v>2544358.808175079</v>
      </c>
    </row>
    <row r="110" spans="1:3">
      <c r="A110">
        <v>108</v>
      </c>
      <c r="B110">
        <v>1669017.736363319</v>
      </c>
      <c r="C110">
        <v>2541130.608409462</v>
      </c>
    </row>
    <row r="111" spans="1:3">
      <c r="A111">
        <v>109</v>
      </c>
      <c r="B111">
        <v>1667606.718165375</v>
      </c>
      <c r="C111">
        <v>2540448.229208117</v>
      </c>
    </row>
    <row r="112" spans="1:3">
      <c r="A112">
        <v>110</v>
      </c>
      <c r="B112">
        <v>1632920.428004822</v>
      </c>
      <c r="C112">
        <v>2525130.780026949</v>
      </c>
    </row>
    <row r="113" spans="1:3">
      <c r="A113">
        <v>111</v>
      </c>
      <c r="B113">
        <v>1617657.995340539</v>
      </c>
      <c r="C113">
        <v>2518396.040685966</v>
      </c>
    </row>
    <row r="114" spans="1:3">
      <c r="A114">
        <v>112</v>
      </c>
      <c r="B114">
        <v>1619966.367846817</v>
      </c>
      <c r="C114">
        <v>2519498.366659996</v>
      </c>
    </row>
    <row r="115" spans="1:3">
      <c r="A115">
        <v>113</v>
      </c>
      <c r="B115">
        <v>1597349.188824523</v>
      </c>
      <c r="C115">
        <v>2509609.357850062</v>
      </c>
    </row>
    <row r="116" spans="1:3">
      <c r="A116">
        <v>114</v>
      </c>
      <c r="B116">
        <v>1591300.132381913</v>
      </c>
      <c r="C116">
        <v>2507195.659076936</v>
      </c>
    </row>
    <row r="117" spans="1:3">
      <c r="A117">
        <v>115</v>
      </c>
      <c r="B117">
        <v>1592875.200050357</v>
      </c>
      <c r="C117">
        <v>2508029.886456643</v>
      </c>
    </row>
    <row r="118" spans="1:3">
      <c r="A118">
        <v>116</v>
      </c>
      <c r="B118">
        <v>1569881.22950404</v>
      </c>
      <c r="C118">
        <v>2497715.601182652</v>
      </c>
    </row>
    <row r="119" spans="1:3">
      <c r="A119">
        <v>117</v>
      </c>
      <c r="B119">
        <v>1550434.945934414</v>
      </c>
      <c r="C119">
        <v>2489385.418849119</v>
      </c>
    </row>
    <row r="120" spans="1:3">
      <c r="A120">
        <v>118</v>
      </c>
      <c r="B120">
        <v>1546688.364155785</v>
      </c>
      <c r="C120">
        <v>2488261.425137323</v>
      </c>
    </row>
    <row r="121" spans="1:3">
      <c r="A121">
        <v>119</v>
      </c>
      <c r="B121">
        <v>1546856.437236418</v>
      </c>
      <c r="C121">
        <v>2487900.270115288</v>
      </c>
    </row>
    <row r="122" spans="1:3">
      <c r="A122">
        <v>120</v>
      </c>
      <c r="B122">
        <v>1528014.414499869</v>
      </c>
      <c r="C122">
        <v>2480421.881740225</v>
      </c>
    </row>
    <row r="123" spans="1:3">
      <c r="A123">
        <v>121</v>
      </c>
      <c r="B123">
        <v>1526610.334998979</v>
      </c>
      <c r="C123">
        <v>2480040.878875949</v>
      </c>
    </row>
    <row r="124" spans="1:3">
      <c r="A124">
        <v>122</v>
      </c>
      <c r="B124">
        <v>1485976.236147226</v>
      </c>
      <c r="C124">
        <v>2461878.404139975</v>
      </c>
    </row>
    <row r="125" spans="1:3">
      <c r="A125">
        <v>123</v>
      </c>
      <c r="B125">
        <v>1466990.441630115</v>
      </c>
      <c r="C125">
        <v>2452765.965951889</v>
      </c>
    </row>
    <row r="126" spans="1:3">
      <c r="A126">
        <v>124</v>
      </c>
      <c r="B126">
        <v>1444145.952943476</v>
      </c>
      <c r="C126">
        <v>2442596.497745479</v>
      </c>
    </row>
    <row r="127" spans="1:3">
      <c r="A127">
        <v>125</v>
      </c>
      <c r="B127">
        <v>1431650.971145084</v>
      </c>
      <c r="C127">
        <v>2437130.853614637</v>
      </c>
    </row>
    <row r="128" spans="1:3">
      <c r="A128">
        <v>126</v>
      </c>
      <c r="B128">
        <v>1430965.183041194</v>
      </c>
      <c r="C128">
        <v>2436823.495776127</v>
      </c>
    </row>
    <row r="129" spans="1:3">
      <c r="A129">
        <v>127</v>
      </c>
      <c r="B129">
        <v>1403221.136790998</v>
      </c>
      <c r="C129">
        <v>2424650.612533761</v>
      </c>
    </row>
    <row r="130" spans="1:3">
      <c r="A130">
        <v>128</v>
      </c>
      <c r="B130">
        <v>1394728.934546192</v>
      </c>
      <c r="C130">
        <v>2420867.375578076</v>
      </c>
    </row>
    <row r="131" spans="1:3">
      <c r="A131">
        <v>129</v>
      </c>
      <c r="B131">
        <v>1395112.092199932</v>
      </c>
      <c r="C131">
        <v>2420997.467444944</v>
      </c>
    </row>
    <row r="132" spans="1:3">
      <c r="A132">
        <v>130</v>
      </c>
      <c r="B132">
        <v>1382867.398720381</v>
      </c>
      <c r="C132">
        <v>2415132.292124308</v>
      </c>
    </row>
    <row r="133" spans="1:3">
      <c r="A133">
        <v>131</v>
      </c>
      <c r="B133">
        <v>1382659.896961062</v>
      </c>
      <c r="C133">
        <v>2415054.605733082</v>
      </c>
    </row>
    <row r="134" spans="1:3">
      <c r="A134">
        <v>132</v>
      </c>
      <c r="B134">
        <v>1358608.780901564</v>
      </c>
      <c r="C134">
        <v>2404487.768933009</v>
      </c>
    </row>
    <row r="135" spans="1:3">
      <c r="A135">
        <v>133</v>
      </c>
      <c r="B135">
        <v>1349589.63044801</v>
      </c>
      <c r="C135">
        <v>2400522.549138349</v>
      </c>
    </row>
    <row r="136" spans="1:3">
      <c r="A136">
        <v>134</v>
      </c>
      <c r="B136">
        <v>1350117.563868496</v>
      </c>
      <c r="C136">
        <v>2400679.306469191</v>
      </c>
    </row>
    <row r="137" spans="1:3">
      <c r="A137">
        <v>135</v>
      </c>
      <c r="B137">
        <v>1342556.125055676</v>
      </c>
      <c r="C137">
        <v>2397402.839865841</v>
      </c>
    </row>
    <row r="138" spans="1:3">
      <c r="A138">
        <v>136</v>
      </c>
      <c r="B138">
        <v>1341958.296433177</v>
      </c>
      <c r="C138">
        <v>2397101.996684112</v>
      </c>
    </row>
    <row r="139" spans="1:3">
      <c r="A139">
        <v>137</v>
      </c>
      <c r="B139">
        <v>1319258.361632136</v>
      </c>
      <c r="C139">
        <v>2387107.318654923</v>
      </c>
    </row>
    <row r="140" spans="1:3">
      <c r="A140">
        <v>138</v>
      </c>
      <c r="B140">
        <v>1297269.977644555</v>
      </c>
      <c r="C140">
        <v>2377433.759387275</v>
      </c>
    </row>
    <row r="141" spans="1:3">
      <c r="A141">
        <v>139</v>
      </c>
      <c r="B141">
        <v>1281617.883507805</v>
      </c>
      <c r="C141">
        <v>2370498.293457461</v>
      </c>
    </row>
    <row r="142" spans="1:3">
      <c r="A142">
        <v>140</v>
      </c>
      <c r="B142">
        <v>1274883.286890123</v>
      </c>
      <c r="C142">
        <v>2367449.838458545</v>
      </c>
    </row>
    <row r="143" spans="1:3">
      <c r="A143">
        <v>141</v>
      </c>
      <c r="B143">
        <v>1275639.158179336</v>
      </c>
      <c r="C143">
        <v>2367752.470986042</v>
      </c>
    </row>
    <row r="144" spans="1:3">
      <c r="A144">
        <v>142</v>
      </c>
      <c r="B144">
        <v>1253399.500238443</v>
      </c>
      <c r="C144">
        <v>2357928.841003386</v>
      </c>
    </row>
    <row r="145" spans="1:3">
      <c r="A145">
        <v>143</v>
      </c>
      <c r="B145">
        <v>1239974.908895915</v>
      </c>
      <c r="C145">
        <v>2351846.787905526</v>
      </c>
    </row>
    <row r="146" spans="1:3">
      <c r="A146">
        <v>144</v>
      </c>
      <c r="B146">
        <v>1232572.821392949</v>
      </c>
      <c r="C146">
        <v>2348649.414362839</v>
      </c>
    </row>
    <row r="147" spans="1:3">
      <c r="A147">
        <v>145</v>
      </c>
      <c r="B147">
        <v>1233362.31541034</v>
      </c>
      <c r="C147">
        <v>2348920.968188158</v>
      </c>
    </row>
    <row r="148" spans="1:3">
      <c r="A148">
        <v>146</v>
      </c>
      <c r="B148">
        <v>1228668.736278065</v>
      </c>
      <c r="C148">
        <v>2346869.035598077</v>
      </c>
    </row>
    <row r="149" spans="1:3">
      <c r="A149">
        <v>147</v>
      </c>
      <c r="B149">
        <v>1228442.869221563</v>
      </c>
      <c r="C149">
        <v>2346922.151416864</v>
      </c>
    </row>
    <row r="150" spans="1:3">
      <c r="A150">
        <v>148</v>
      </c>
      <c r="B150">
        <v>1213943.192508093</v>
      </c>
      <c r="C150">
        <v>2340099.962255401</v>
      </c>
    </row>
    <row r="151" spans="1:3">
      <c r="A151">
        <v>149</v>
      </c>
      <c r="B151">
        <v>1209382.943990416</v>
      </c>
      <c r="C151">
        <v>2338422.476753376</v>
      </c>
    </row>
    <row r="152" spans="1:3">
      <c r="A152">
        <v>150</v>
      </c>
      <c r="B152">
        <v>1209013.619488686</v>
      </c>
      <c r="C152">
        <v>2338392.965169542</v>
      </c>
    </row>
    <row r="153" spans="1:3">
      <c r="A153">
        <v>151</v>
      </c>
      <c r="B153">
        <v>1200883.602439518</v>
      </c>
      <c r="C153">
        <v>2334065.557699913</v>
      </c>
    </row>
    <row r="154" spans="1:3">
      <c r="A154">
        <v>152</v>
      </c>
      <c r="B154">
        <v>1201396.695713112</v>
      </c>
      <c r="C154">
        <v>2334044.777885983</v>
      </c>
    </row>
    <row r="155" spans="1:3">
      <c r="A155">
        <v>153</v>
      </c>
      <c r="B155">
        <v>1176446.532745645</v>
      </c>
      <c r="C155">
        <v>2323119.490911493</v>
      </c>
    </row>
    <row r="156" spans="1:3">
      <c r="A156">
        <v>154</v>
      </c>
      <c r="B156">
        <v>1161440.111270834</v>
      </c>
      <c r="C156">
        <v>2316482.21438218</v>
      </c>
    </row>
    <row r="157" spans="1:3">
      <c r="A157">
        <v>155</v>
      </c>
      <c r="B157">
        <v>1154351.367552517</v>
      </c>
      <c r="C157">
        <v>2313290.040877328</v>
      </c>
    </row>
    <row r="158" spans="1:3">
      <c r="A158">
        <v>156</v>
      </c>
      <c r="B158">
        <v>1154395.29746591</v>
      </c>
      <c r="C158">
        <v>2313290.687751322</v>
      </c>
    </row>
    <row r="159" spans="1:3">
      <c r="A159">
        <v>157</v>
      </c>
      <c r="B159">
        <v>1135667.323638078</v>
      </c>
      <c r="C159">
        <v>2304927.448431632</v>
      </c>
    </row>
    <row r="160" spans="1:3">
      <c r="A160">
        <v>158</v>
      </c>
      <c r="B160">
        <v>1124320.682469334</v>
      </c>
      <c r="C160">
        <v>2299841.974086289</v>
      </c>
    </row>
    <row r="161" spans="1:3">
      <c r="A161">
        <v>159</v>
      </c>
      <c r="B161">
        <v>1119991.425580498</v>
      </c>
      <c r="C161">
        <v>2297941.016357541</v>
      </c>
    </row>
    <row r="162" spans="1:3">
      <c r="A162">
        <v>160</v>
      </c>
      <c r="B162">
        <v>1120643.800189332</v>
      </c>
      <c r="C162">
        <v>2298246.976900659</v>
      </c>
    </row>
    <row r="163" spans="1:3">
      <c r="A163">
        <v>161</v>
      </c>
      <c r="B163">
        <v>1110567.301850677</v>
      </c>
      <c r="C163">
        <v>2294066.924668915</v>
      </c>
    </row>
    <row r="164" spans="1:3">
      <c r="A164">
        <v>162</v>
      </c>
      <c r="B164">
        <v>1106192.145129011</v>
      </c>
      <c r="C164">
        <v>2292066.014812635</v>
      </c>
    </row>
    <row r="165" spans="1:3">
      <c r="A165">
        <v>163</v>
      </c>
      <c r="B165">
        <v>1106282.155551883</v>
      </c>
      <c r="C165">
        <v>2292142.87959529</v>
      </c>
    </row>
    <row r="166" spans="1:3">
      <c r="A166">
        <v>164</v>
      </c>
      <c r="B166">
        <v>1092062.712590687</v>
      </c>
      <c r="C166">
        <v>2285753.624269291</v>
      </c>
    </row>
    <row r="167" spans="1:3">
      <c r="A167">
        <v>165</v>
      </c>
      <c r="B167">
        <v>1086973.593707487</v>
      </c>
      <c r="C167">
        <v>2283496.949740181</v>
      </c>
    </row>
    <row r="168" spans="1:3">
      <c r="A168">
        <v>166</v>
      </c>
      <c r="B168">
        <v>1087375.564120163</v>
      </c>
      <c r="C168">
        <v>2283653.900713119</v>
      </c>
    </row>
    <row r="169" spans="1:3">
      <c r="A169">
        <v>167</v>
      </c>
      <c r="B169">
        <v>1071438.994048175</v>
      </c>
      <c r="C169">
        <v>2276577.963943063</v>
      </c>
    </row>
    <row r="170" spans="1:3">
      <c r="A170">
        <v>168</v>
      </c>
      <c r="B170">
        <v>1056827.484384995</v>
      </c>
      <c r="C170">
        <v>2270056.909209236</v>
      </c>
    </row>
    <row r="171" spans="1:3">
      <c r="A171">
        <v>169</v>
      </c>
      <c r="B171">
        <v>1046387.958746914</v>
      </c>
      <c r="C171">
        <v>2265433.257258114</v>
      </c>
    </row>
    <row r="172" spans="1:3">
      <c r="A172">
        <v>170</v>
      </c>
      <c r="B172">
        <v>1042638.768253133</v>
      </c>
      <c r="C172">
        <v>2263813.040127898</v>
      </c>
    </row>
    <row r="173" spans="1:3">
      <c r="A173">
        <v>171</v>
      </c>
      <c r="B173">
        <v>1042480.904734244</v>
      </c>
      <c r="C173">
        <v>2263718.600545845</v>
      </c>
    </row>
    <row r="174" spans="1:3">
      <c r="A174">
        <v>172</v>
      </c>
      <c r="B174">
        <v>1027499.715759943</v>
      </c>
      <c r="C174">
        <v>2257070.488954801</v>
      </c>
    </row>
    <row r="175" spans="1:3">
      <c r="A175">
        <v>173</v>
      </c>
      <c r="B175">
        <v>1018384.034241074</v>
      </c>
      <c r="C175">
        <v>2253125.940806861</v>
      </c>
    </row>
    <row r="176" spans="1:3">
      <c r="A176">
        <v>174</v>
      </c>
      <c r="B176">
        <v>1014802.65966733</v>
      </c>
      <c r="C176">
        <v>2251507.479694556</v>
      </c>
    </row>
    <row r="177" spans="1:3">
      <c r="A177">
        <v>175</v>
      </c>
      <c r="B177">
        <v>1014982.149011993</v>
      </c>
      <c r="C177">
        <v>2251640.4171812</v>
      </c>
    </row>
    <row r="178" spans="1:3">
      <c r="A178">
        <v>176</v>
      </c>
      <c r="B178">
        <v>1012716.770554556</v>
      </c>
      <c r="C178">
        <v>2250498.316865447</v>
      </c>
    </row>
    <row r="179" spans="1:3">
      <c r="A179">
        <v>177</v>
      </c>
      <c r="B179">
        <v>1013056.029462237</v>
      </c>
      <c r="C179">
        <v>2250606.770331063</v>
      </c>
    </row>
    <row r="180" spans="1:3">
      <c r="A180">
        <v>178</v>
      </c>
      <c r="B180">
        <v>1002033.533682305</v>
      </c>
      <c r="C180">
        <v>2245945.332969715</v>
      </c>
    </row>
    <row r="181" spans="1:3">
      <c r="A181">
        <v>179</v>
      </c>
      <c r="B181">
        <v>991914.0007515833</v>
      </c>
      <c r="C181">
        <v>2241110.17568244</v>
      </c>
    </row>
    <row r="182" spans="1:3">
      <c r="A182">
        <v>180</v>
      </c>
      <c r="B182">
        <v>984496.5754592437</v>
      </c>
      <c r="C182">
        <v>2237609.65551144</v>
      </c>
    </row>
    <row r="183" spans="1:3">
      <c r="A183">
        <v>181</v>
      </c>
      <c r="B183">
        <v>980885.1967853765</v>
      </c>
      <c r="C183">
        <v>2236000.720722061</v>
      </c>
    </row>
    <row r="184" spans="1:3">
      <c r="A184">
        <v>182</v>
      </c>
      <c r="B184">
        <v>981484.249610787</v>
      </c>
      <c r="C184">
        <v>2236096.801992568</v>
      </c>
    </row>
    <row r="185" spans="1:3">
      <c r="A185">
        <v>183</v>
      </c>
      <c r="B185">
        <v>967193.042465866</v>
      </c>
      <c r="C185">
        <v>2229971.421536151</v>
      </c>
    </row>
    <row r="186" spans="1:3">
      <c r="A186">
        <v>184</v>
      </c>
      <c r="B186">
        <v>957855.4632645521</v>
      </c>
      <c r="C186">
        <v>2225830.128291396</v>
      </c>
    </row>
    <row r="187" spans="1:3">
      <c r="A187">
        <v>185</v>
      </c>
      <c r="B187">
        <v>952744.3447372479</v>
      </c>
      <c r="C187">
        <v>2223594.758640538</v>
      </c>
    </row>
    <row r="188" spans="1:3">
      <c r="A188">
        <v>186</v>
      </c>
      <c r="B188">
        <v>953326.3066535564</v>
      </c>
      <c r="C188">
        <v>2223849.991313198</v>
      </c>
    </row>
    <row r="189" spans="1:3">
      <c r="A189">
        <v>187</v>
      </c>
      <c r="B189">
        <v>940517.7261955793</v>
      </c>
      <c r="C189">
        <v>2218240.422868073</v>
      </c>
    </row>
    <row r="190" spans="1:3">
      <c r="A190">
        <v>188</v>
      </c>
      <c r="B190">
        <v>933695.0318811188</v>
      </c>
      <c r="C190">
        <v>2215264.785009024</v>
      </c>
    </row>
    <row r="191" spans="1:3">
      <c r="A191">
        <v>189</v>
      </c>
      <c r="B191">
        <v>930637.7049201062</v>
      </c>
      <c r="C191">
        <v>2213888.84091076</v>
      </c>
    </row>
    <row r="192" spans="1:3">
      <c r="A192">
        <v>190</v>
      </c>
      <c r="B192">
        <v>930909.6480231242</v>
      </c>
      <c r="C192">
        <v>2213962.590452001</v>
      </c>
    </row>
    <row r="193" spans="1:3">
      <c r="A193">
        <v>191</v>
      </c>
      <c r="B193">
        <v>925505.2805832828</v>
      </c>
      <c r="C193">
        <v>2211408.311865958</v>
      </c>
    </row>
    <row r="194" spans="1:3">
      <c r="A194">
        <v>192</v>
      </c>
      <c r="B194">
        <v>926045.2438420062</v>
      </c>
      <c r="C194">
        <v>2211621.241318468</v>
      </c>
    </row>
    <row r="195" spans="1:3">
      <c r="A195">
        <v>193</v>
      </c>
      <c r="B195">
        <v>922298.5876709018</v>
      </c>
      <c r="C195">
        <v>2210029.954955006</v>
      </c>
    </row>
    <row r="196" spans="1:3">
      <c r="A196">
        <v>194</v>
      </c>
      <c r="B196">
        <v>922340.1473679156</v>
      </c>
      <c r="C196">
        <v>2210049.12019109</v>
      </c>
    </row>
    <row r="197" spans="1:3">
      <c r="A197">
        <v>195</v>
      </c>
      <c r="B197">
        <v>912146.6265068396</v>
      </c>
      <c r="C197">
        <v>2205553.756935562</v>
      </c>
    </row>
    <row r="198" spans="1:3">
      <c r="A198">
        <v>196</v>
      </c>
      <c r="B198">
        <v>906785.5439379789</v>
      </c>
      <c r="C198">
        <v>2203213.096400484</v>
      </c>
    </row>
    <row r="199" spans="1:3">
      <c r="A199">
        <v>197</v>
      </c>
      <c r="B199">
        <v>906637.2204732021</v>
      </c>
      <c r="C199">
        <v>2203136.005312925</v>
      </c>
    </row>
    <row r="200" spans="1:3">
      <c r="A200">
        <v>198</v>
      </c>
      <c r="B200">
        <v>894102.7858085384</v>
      </c>
      <c r="C200">
        <v>2197612.345143061</v>
      </c>
    </row>
    <row r="201" spans="1:3">
      <c r="A201">
        <v>199</v>
      </c>
      <c r="B201">
        <v>886399.7445894402</v>
      </c>
      <c r="C201">
        <v>2194196.170582272</v>
      </c>
    </row>
    <row r="202" spans="1:3">
      <c r="A202">
        <v>200</v>
      </c>
      <c r="B202">
        <v>883564.6426213807</v>
      </c>
      <c r="C202">
        <v>2192910.35357611</v>
      </c>
    </row>
    <row r="203" spans="1:3">
      <c r="A203">
        <v>201</v>
      </c>
      <c r="B203">
        <v>883732.9462004753</v>
      </c>
      <c r="C203">
        <v>2192967.653656454</v>
      </c>
    </row>
    <row r="204" spans="1:3">
      <c r="A204">
        <v>202</v>
      </c>
      <c r="B204">
        <v>872840.9945790916</v>
      </c>
      <c r="C204">
        <v>2188165.444406825</v>
      </c>
    </row>
    <row r="205" spans="1:3">
      <c r="A205">
        <v>203</v>
      </c>
      <c r="B205">
        <v>867013.5277921481</v>
      </c>
      <c r="C205">
        <v>2185507.093918945</v>
      </c>
    </row>
    <row r="206" spans="1:3">
      <c r="A206">
        <v>204</v>
      </c>
      <c r="B206">
        <v>863938.8675040049</v>
      </c>
      <c r="C206">
        <v>2184156.735661756</v>
      </c>
    </row>
    <row r="207" spans="1:3">
      <c r="A207">
        <v>205</v>
      </c>
      <c r="B207">
        <v>863627.9430847915</v>
      </c>
      <c r="C207">
        <v>2184036.684265974</v>
      </c>
    </row>
    <row r="208" spans="1:3">
      <c r="A208">
        <v>206</v>
      </c>
      <c r="B208">
        <v>861321.9645243066</v>
      </c>
      <c r="C208">
        <v>2183087.058536458</v>
      </c>
    </row>
    <row r="209" spans="1:3">
      <c r="A209">
        <v>207</v>
      </c>
      <c r="B209">
        <v>861182.8663597436</v>
      </c>
      <c r="C209">
        <v>2183059.901403459</v>
      </c>
    </row>
    <row r="210" spans="1:3">
      <c r="A210">
        <v>208</v>
      </c>
      <c r="B210">
        <v>856020.8535528964</v>
      </c>
      <c r="C210">
        <v>2180584.96183483</v>
      </c>
    </row>
    <row r="211" spans="1:3">
      <c r="A211">
        <v>209</v>
      </c>
      <c r="B211">
        <v>847763.1039499892</v>
      </c>
      <c r="C211">
        <v>2177185.220197947</v>
      </c>
    </row>
    <row r="212" spans="1:3">
      <c r="A212">
        <v>210</v>
      </c>
      <c r="B212">
        <v>840659.4150909928</v>
      </c>
      <c r="C212">
        <v>2174219.189558866</v>
      </c>
    </row>
    <row r="213" spans="1:3">
      <c r="A213">
        <v>211</v>
      </c>
      <c r="B213">
        <v>839148.6320582968</v>
      </c>
      <c r="C213">
        <v>2173562.438334393</v>
      </c>
    </row>
    <row r="214" spans="1:3">
      <c r="A214">
        <v>212</v>
      </c>
      <c r="B214">
        <v>839815.9896678997</v>
      </c>
      <c r="C214">
        <v>2173754.386899537</v>
      </c>
    </row>
    <row r="215" spans="1:3">
      <c r="A215">
        <v>213</v>
      </c>
      <c r="B215">
        <v>831089.8318089101</v>
      </c>
      <c r="C215">
        <v>2169733.897768413</v>
      </c>
    </row>
    <row r="216" spans="1:3">
      <c r="A216">
        <v>214</v>
      </c>
      <c r="B216">
        <v>824261.7807685233</v>
      </c>
      <c r="C216">
        <v>2166723.737253948</v>
      </c>
    </row>
    <row r="217" spans="1:3">
      <c r="A217">
        <v>215</v>
      </c>
      <c r="B217">
        <v>821551.4886967081</v>
      </c>
      <c r="C217">
        <v>2165499.453516833</v>
      </c>
    </row>
    <row r="218" spans="1:3">
      <c r="A218">
        <v>216</v>
      </c>
      <c r="B218">
        <v>821747.8408387161</v>
      </c>
      <c r="C218">
        <v>2165574.828199213</v>
      </c>
    </row>
    <row r="219" spans="1:3">
      <c r="A219">
        <v>217</v>
      </c>
      <c r="B219">
        <v>813087.6021111655</v>
      </c>
      <c r="C219">
        <v>2161704.846823004</v>
      </c>
    </row>
    <row r="220" spans="1:3">
      <c r="A220">
        <v>218</v>
      </c>
      <c r="B220">
        <v>807957.2587472042</v>
      </c>
      <c r="C220">
        <v>2159402.794761356</v>
      </c>
    </row>
    <row r="221" spans="1:3">
      <c r="A221">
        <v>219</v>
      </c>
      <c r="B221">
        <v>806028.219536468</v>
      </c>
      <c r="C221">
        <v>2158559.912580554</v>
      </c>
    </row>
    <row r="222" spans="1:3">
      <c r="A222">
        <v>220</v>
      </c>
      <c r="B222">
        <v>805868.1334803537</v>
      </c>
      <c r="C222">
        <v>2158457.177860912</v>
      </c>
    </row>
    <row r="223" spans="1:3">
      <c r="A223">
        <v>221</v>
      </c>
      <c r="B223">
        <v>800907.0150500694</v>
      </c>
      <c r="C223">
        <v>2156394.817892245</v>
      </c>
    </row>
    <row r="224" spans="1:3">
      <c r="A224">
        <v>222</v>
      </c>
      <c r="B224">
        <v>800924.0979456537</v>
      </c>
      <c r="C224">
        <v>2156416.960487964</v>
      </c>
    </row>
    <row r="225" spans="1:3">
      <c r="A225">
        <v>223</v>
      </c>
      <c r="B225">
        <v>799585.7708847293</v>
      </c>
      <c r="C225">
        <v>2155798.005626373</v>
      </c>
    </row>
    <row r="226" spans="1:3">
      <c r="A226">
        <v>224</v>
      </c>
      <c r="B226">
        <v>799823.5261084029</v>
      </c>
      <c r="C226">
        <v>2155889.794825664</v>
      </c>
    </row>
    <row r="227" spans="1:3">
      <c r="A227">
        <v>225</v>
      </c>
      <c r="B227">
        <v>793427.2391970813</v>
      </c>
      <c r="C227">
        <v>2153043.572568937</v>
      </c>
    </row>
    <row r="228" spans="1:3">
      <c r="A228">
        <v>226</v>
      </c>
      <c r="B228">
        <v>791121.805022876</v>
      </c>
      <c r="C228">
        <v>2151995.77600531</v>
      </c>
    </row>
    <row r="229" spans="1:3">
      <c r="A229">
        <v>227</v>
      </c>
      <c r="B229">
        <v>791262.1116994729</v>
      </c>
      <c r="C229">
        <v>2152050.569118956</v>
      </c>
    </row>
    <row r="230" spans="1:3">
      <c r="A230">
        <v>228</v>
      </c>
      <c r="B230">
        <v>782928.8255929366</v>
      </c>
      <c r="C230">
        <v>2148330.80120351</v>
      </c>
    </row>
    <row r="231" spans="1:3">
      <c r="A231">
        <v>229</v>
      </c>
      <c r="B231">
        <v>777911.7956687973</v>
      </c>
      <c r="C231">
        <v>2146101.38212271</v>
      </c>
    </row>
    <row r="232" spans="1:3">
      <c r="A232">
        <v>230</v>
      </c>
      <c r="B232">
        <v>775927.1100174729</v>
      </c>
      <c r="C232">
        <v>2145242.507411686</v>
      </c>
    </row>
    <row r="233" spans="1:3">
      <c r="A233">
        <v>231</v>
      </c>
      <c r="B233">
        <v>776017.1746763994</v>
      </c>
      <c r="C233">
        <v>2145297.935627227</v>
      </c>
    </row>
    <row r="234" spans="1:3">
      <c r="A234">
        <v>232</v>
      </c>
      <c r="B234">
        <v>768755.4727801982</v>
      </c>
      <c r="C234">
        <v>2142046.239465821</v>
      </c>
    </row>
    <row r="235" spans="1:3">
      <c r="A235">
        <v>233</v>
      </c>
      <c r="B235">
        <v>763369.452074713</v>
      </c>
      <c r="C235">
        <v>2139711.129707116</v>
      </c>
    </row>
    <row r="236" spans="1:3">
      <c r="A236">
        <v>234</v>
      </c>
      <c r="B236">
        <v>763855.8524049835</v>
      </c>
      <c r="C236">
        <v>2139915.617780076</v>
      </c>
    </row>
    <row r="237" spans="1:3">
      <c r="A237">
        <v>235</v>
      </c>
      <c r="B237">
        <v>761616.8189363575</v>
      </c>
      <c r="C237">
        <v>2138931.302762473</v>
      </c>
    </row>
    <row r="238" spans="1:3">
      <c r="A238">
        <v>236</v>
      </c>
      <c r="B238">
        <v>762422.7468463184</v>
      </c>
      <c r="C238">
        <v>2139254.403321627</v>
      </c>
    </row>
    <row r="239" spans="1:3">
      <c r="A239">
        <v>237</v>
      </c>
      <c r="B239">
        <v>761698.2687384168</v>
      </c>
      <c r="C239">
        <v>2138901.748522884</v>
      </c>
    </row>
    <row r="240" spans="1:3">
      <c r="A240">
        <v>238</v>
      </c>
      <c r="B240">
        <v>760750.8924008438</v>
      </c>
      <c r="C240">
        <v>2138603.00091794</v>
      </c>
    </row>
    <row r="241" spans="1:3">
      <c r="A241">
        <v>239</v>
      </c>
      <c r="B241">
        <v>755139.9837382149</v>
      </c>
      <c r="C241">
        <v>2135872.366340549</v>
      </c>
    </row>
    <row r="242" spans="1:3">
      <c r="A242">
        <v>240</v>
      </c>
      <c r="B242">
        <v>754947.3273813003</v>
      </c>
      <c r="C242">
        <v>2135607.018961883</v>
      </c>
    </row>
    <row r="243" spans="1:3">
      <c r="A243">
        <v>241</v>
      </c>
      <c r="B243">
        <v>755576.8756646373</v>
      </c>
      <c r="C243">
        <v>2135804.883951995</v>
      </c>
    </row>
    <row r="244" spans="1:3">
      <c r="A244">
        <v>242</v>
      </c>
      <c r="B244">
        <v>753782.4157787085</v>
      </c>
      <c r="C244">
        <v>2134954.618701874</v>
      </c>
    </row>
    <row r="245" spans="1:3">
      <c r="A245">
        <v>243</v>
      </c>
      <c r="B245">
        <v>753398.9924267532</v>
      </c>
      <c r="C245">
        <v>2134814.976455137</v>
      </c>
    </row>
    <row r="246" spans="1:3">
      <c r="A246">
        <v>244</v>
      </c>
      <c r="B246">
        <v>746963.3759513919</v>
      </c>
      <c r="C246">
        <v>2131908.977096262</v>
      </c>
    </row>
    <row r="247" spans="1:3">
      <c r="A247">
        <v>245</v>
      </c>
      <c r="B247">
        <v>744787.802775352</v>
      </c>
      <c r="C247">
        <v>2130918.196316896</v>
      </c>
    </row>
    <row r="248" spans="1:3">
      <c r="A248">
        <v>246</v>
      </c>
      <c r="B248">
        <v>745079.7343528817</v>
      </c>
      <c r="C248">
        <v>2131051.914774563</v>
      </c>
    </row>
    <row r="249" spans="1:3">
      <c r="A249">
        <v>247</v>
      </c>
      <c r="B249">
        <v>742125.6498666648</v>
      </c>
      <c r="C249">
        <v>2129720.286710183</v>
      </c>
    </row>
    <row r="250" spans="1:3">
      <c r="A250">
        <v>248</v>
      </c>
      <c r="B250">
        <v>741989.8853773567</v>
      </c>
      <c r="C250">
        <v>2129672.594037104</v>
      </c>
    </row>
    <row r="251" spans="1:3">
      <c r="A251">
        <v>249</v>
      </c>
      <c r="B251">
        <v>736535.195318425</v>
      </c>
      <c r="C251">
        <v>2127187.368001272</v>
      </c>
    </row>
    <row r="252" spans="1:3">
      <c r="A252">
        <v>250</v>
      </c>
      <c r="B252">
        <v>735043.6823797609</v>
      </c>
      <c r="C252">
        <v>2126485.876268724</v>
      </c>
    </row>
    <row r="253" spans="1:3">
      <c r="A253">
        <v>251</v>
      </c>
      <c r="B253">
        <v>735282.3230200973</v>
      </c>
      <c r="C253">
        <v>2126551.259195876</v>
      </c>
    </row>
    <row r="254" spans="1:3">
      <c r="A254">
        <v>252</v>
      </c>
      <c r="B254">
        <v>734504.410847142</v>
      </c>
      <c r="C254">
        <v>2126096.125798891</v>
      </c>
    </row>
    <row r="255" spans="1:3">
      <c r="A255">
        <v>253</v>
      </c>
      <c r="B255">
        <v>734046.5940965351</v>
      </c>
      <c r="C255">
        <v>2125899.498408921</v>
      </c>
    </row>
    <row r="256" spans="1:3">
      <c r="A256">
        <v>254</v>
      </c>
      <c r="B256">
        <v>733112.0258075283</v>
      </c>
      <c r="C256">
        <v>2125483.224987254</v>
      </c>
    </row>
    <row r="257" spans="1:3">
      <c r="A257">
        <v>255</v>
      </c>
      <c r="B257">
        <v>733038.2172558015</v>
      </c>
      <c r="C257">
        <v>2125462.40903555</v>
      </c>
    </row>
    <row r="258" spans="1:3">
      <c r="A258">
        <v>256</v>
      </c>
      <c r="B258">
        <v>729211.8697541604</v>
      </c>
      <c r="C258">
        <v>2123711.857149632</v>
      </c>
    </row>
    <row r="259" spans="1:3">
      <c r="A259">
        <v>257</v>
      </c>
      <c r="B259">
        <v>727424.4299930774</v>
      </c>
      <c r="C259">
        <v>2122880.666463606</v>
      </c>
    </row>
    <row r="260" spans="1:3">
      <c r="A260">
        <v>258</v>
      </c>
      <c r="B260">
        <v>727095.1891374044</v>
      </c>
      <c r="C260">
        <v>2122745.792904347</v>
      </c>
    </row>
    <row r="261" spans="1:3">
      <c r="A261">
        <v>259</v>
      </c>
      <c r="B261">
        <v>722382.2807886301</v>
      </c>
      <c r="C261">
        <v>2120563.423677739</v>
      </c>
    </row>
    <row r="262" spans="1:3">
      <c r="A262">
        <v>260</v>
      </c>
      <c r="B262">
        <v>719103.0677534775</v>
      </c>
      <c r="C262">
        <v>2119094.828455084</v>
      </c>
    </row>
    <row r="263" spans="1:3">
      <c r="A263">
        <v>261</v>
      </c>
      <c r="B263">
        <v>719639.9406950986</v>
      </c>
      <c r="C263">
        <v>2119313.59685592</v>
      </c>
    </row>
    <row r="264" spans="1:3">
      <c r="A264">
        <v>262</v>
      </c>
      <c r="B264">
        <v>717837.7527105785</v>
      </c>
      <c r="C264">
        <v>2118501.745738884</v>
      </c>
    </row>
    <row r="265" spans="1:3">
      <c r="A265">
        <v>263</v>
      </c>
      <c r="B265">
        <v>717634.3039226463</v>
      </c>
      <c r="C265">
        <v>2118423.103462229</v>
      </c>
    </row>
    <row r="266" spans="1:3">
      <c r="A266">
        <v>264</v>
      </c>
      <c r="B266">
        <v>715296.5331482658</v>
      </c>
      <c r="C266">
        <v>2117202.097874133</v>
      </c>
    </row>
    <row r="267" spans="1:3">
      <c r="A267">
        <v>265</v>
      </c>
      <c r="B267">
        <v>715483.2141564131</v>
      </c>
      <c r="C267">
        <v>2117163.340388765</v>
      </c>
    </row>
    <row r="268" spans="1:3">
      <c r="A268">
        <v>266</v>
      </c>
      <c r="B268">
        <v>716369.9469957452</v>
      </c>
      <c r="C268">
        <v>2117648.814614941</v>
      </c>
    </row>
    <row r="269" spans="1:3">
      <c r="A269">
        <v>267</v>
      </c>
      <c r="B269">
        <v>714046.2879961905</v>
      </c>
      <c r="C269">
        <v>2116585.109700053</v>
      </c>
    </row>
    <row r="270" spans="1:3">
      <c r="A270">
        <v>268</v>
      </c>
      <c r="B270">
        <v>717307.3259543794</v>
      </c>
      <c r="C270">
        <v>2117988.765239467</v>
      </c>
    </row>
    <row r="271" spans="1:3">
      <c r="A271">
        <v>269</v>
      </c>
      <c r="B271">
        <v>711836.3708201529</v>
      </c>
      <c r="C271">
        <v>2115788.399891396</v>
      </c>
    </row>
    <row r="272" spans="1:3">
      <c r="A272">
        <v>270</v>
      </c>
      <c r="B272">
        <v>713787.9376475775</v>
      </c>
      <c r="C272">
        <v>2116615.913753042</v>
      </c>
    </row>
    <row r="273" spans="1:3">
      <c r="A273">
        <v>271</v>
      </c>
      <c r="B273">
        <v>709727.3420552514</v>
      </c>
      <c r="C273">
        <v>2114836.698629213</v>
      </c>
    </row>
    <row r="274" spans="1:3">
      <c r="A274">
        <v>272</v>
      </c>
      <c r="B274">
        <v>708598.9566896077</v>
      </c>
      <c r="C274">
        <v>2114251.368882061</v>
      </c>
    </row>
    <row r="275" spans="1:3">
      <c r="A275">
        <v>273</v>
      </c>
      <c r="B275">
        <v>710558.8742353638</v>
      </c>
      <c r="C275">
        <v>2115134.579168421</v>
      </c>
    </row>
    <row r="276" spans="1:3">
      <c r="A276">
        <v>274</v>
      </c>
      <c r="B276">
        <v>709444.3625954716</v>
      </c>
      <c r="C276">
        <v>2114647.120982311</v>
      </c>
    </row>
    <row r="277" spans="1:3">
      <c r="A277">
        <v>275</v>
      </c>
      <c r="B277">
        <v>711519.7531415147</v>
      </c>
      <c r="C277">
        <v>2115564.928177795</v>
      </c>
    </row>
    <row r="278" spans="1:3">
      <c r="A278">
        <v>276</v>
      </c>
      <c r="B278">
        <v>710084.0253864155</v>
      </c>
      <c r="C278">
        <v>2114996.84950658</v>
      </c>
    </row>
    <row r="279" spans="1:3">
      <c r="A279">
        <v>277</v>
      </c>
      <c r="B279">
        <v>710146.7817137253</v>
      </c>
      <c r="C279">
        <v>2115011.963957559</v>
      </c>
    </row>
    <row r="280" spans="1:3">
      <c r="A280">
        <v>278</v>
      </c>
      <c r="B280">
        <v>709541.5392755441</v>
      </c>
      <c r="C280">
        <v>2114654.98257398</v>
      </c>
    </row>
    <row r="281" spans="1:3">
      <c r="A281">
        <v>279</v>
      </c>
      <c r="B281">
        <v>708720.7143810886</v>
      </c>
      <c r="C281">
        <v>2114239.131124344</v>
      </c>
    </row>
    <row r="282" spans="1:3">
      <c r="A282">
        <v>280</v>
      </c>
      <c r="B282">
        <v>708888.6662783854</v>
      </c>
      <c r="C282">
        <v>2114371.881033716</v>
      </c>
    </row>
    <row r="283" spans="1:3">
      <c r="A283">
        <v>281</v>
      </c>
      <c r="B283">
        <v>708506.5881990205</v>
      </c>
      <c r="C283">
        <v>2114140.541653119</v>
      </c>
    </row>
    <row r="284" spans="1:3">
      <c r="A284">
        <v>282</v>
      </c>
      <c r="B284">
        <v>708063.3341080338</v>
      </c>
      <c r="C284">
        <v>2113991.09950078</v>
      </c>
    </row>
    <row r="285" spans="1:3">
      <c r="A285">
        <v>283</v>
      </c>
      <c r="B285">
        <v>706048.3021799289</v>
      </c>
      <c r="C285">
        <v>2113031.297073283</v>
      </c>
    </row>
    <row r="286" spans="1:3">
      <c r="A286">
        <v>284</v>
      </c>
      <c r="B286">
        <v>705950.1683916497</v>
      </c>
      <c r="C286">
        <v>2113006.207610574</v>
      </c>
    </row>
    <row r="287" spans="1:3">
      <c r="A287">
        <v>285</v>
      </c>
      <c r="B287">
        <v>704917.3891125203</v>
      </c>
      <c r="C287">
        <v>2112586.121055939</v>
      </c>
    </row>
    <row r="288" spans="1:3">
      <c r="A288">
        <v>286</v>
      </c>
      <c r="B288">
        <v>704205.9312857768</v>
      </c>
      <c r="C288">
        <v>2112272.046714803</v>
      </c>
    </row>
    <row r="289" spans="1:3">
      <c r="A289">
        <v>287</v>
      </c>
      <c r="B289">
        <v>705430.4068961485</v>
      </c>
      <c r="C289">
        <v>2112786.822321635</v>
      </c>
    </row>
    <row r="290" spans="1:3">
      <c r="A290">
        <v>288</v>
      </c>
      <c r="B290">
        <v>705230.0739314051</v>
      </c>
      <c r="C290">
        <v>2112708.310303487</v>
      </c>
    </row>
    <row r="291" spans="1:3">
      <c r="A291">
        <v>289</v>
      </c>
      <c r="B291">
        <v>705345.1597913182</v>
      </c>
      <c r="C291">
        <v>2112697.889869771</v>
      </c>
    </row>
    <row r="292" spans="1:3">
      <c r="A292">
        <v>290</v>
      </c>
      <c r="B292">
        <v>704257.4426319824</v>
      </c>
      <c r="C292">
        <v>2112242.370540414</v>
      </c>
    </row>
    <row r="293" spans="1:3">
      <c r="A293">
        <v>291</v>
      </c>
      <c r="B293">
        <v>705285.949177498</v>
      </c>
      <c r="C293">
        <v>2112598.742030688</v>
      </c>
    </row>
    <row r="294" spans="1:3">
      <c r="A294">
        <v>292</v>
      </c>
      <c r="B294">
        <v>704770.2158300803</v>
      </c>
      <c r="C294">
        <v>2112390.945488713</v>
      </c>
    </row>
    <row r="295" spans="1:3">
      <c r="A295">
        <v>293</v>
      </c>
      <c r="B295">
        <v>704323.8830519251</v>
      </c>
      <c r="C295">
        <v>2112166.684797144</v>
      </c>
    </row>
    <row r="296" spans="1:3">
      <c r="A296">
        <v>294</v>
      </c>
      <c r="B296">
        <v>705539.5909448357</v>
      </c>
      <c r="C296">
        <v>2112703.295894543</v>
      </c>
    </row>
    <row r="297" spans="1:3">
      <c r="A297">
        <v>295</v>
      </c>
      <c r="B297">
        <v>705701.2182906667</v>
      </c>
      <c r="C297">
        <v>2112862.890540756</v>
      </c>
    </row>
    <row r="298" spans="1:3">
      <c r="A298">
        <v>296</v>
      </c>
      <c r="B298">
        <v>706736.0995028367</v>
      </c>
      <c r="C298">
        <v>2113250.174232604</v>
      </c>
    </row>
    <row r="299" spans="1:3">
      <c r="A299">
        <v>297</v>
      </c>
      <c r="B299">
        <v>704186.2311536943</v>
      </c>
      <c r="C299">
        <v>2111982.865335046</v>
      </c>
    </row>
    <row r="300" spans="1:3">
      <c r="A300">
        <v>298</v>
      </c>
      <c r="B300">
        <v>705604.8046958972</v>
      </c>
      <c r="C300">
        <v>2112546.430253783</v>
      </c>
    </row>
    <row r="301" spans="1:3">
      <c r="A301">
        <v>299</v>
      </c>
      <c r="B301">
        <v>705165.9492547088</v>
      </c>
      <c r="C301">
        <v>2112245.28673809</v>
      </c>
    </row>
    <row r="302" spans="1:3">
      <c r="A302">
        <v>300</v>
      </c>
      <c r="B302">
        <v>708464.0546309499</v>
      </c>
      <c r="C302">
        <v>2113728.347291191</v>
      </c>
    </row>
    <row r="303" spans="1:3">
      <c r="A303">
        <v>301</v>
      </c>
      <c r="B303">
        <v>703079.192745656</v>
      </c>
      <c r="C303">
        <v>2111408.933705471</v>
      </c>
    </row>
    <row r="304" spans="1:3">
      <c r="A304">
        <v>302</v>
      </c>
      <c r="B304">
        <v>704175.0854316612</v>
      </c>
      <c r="C304">
        <v>2111876.135685514</v>
      </c>
    </row>
    <row r="305" spans="1:3">
      <c r="A305">
        <v>303</v>
      </c>
      <c r="B305">
        <v>705326.787077678</v>
      </c>
      <c r="C305">
        <v>2112290.622346006</v>
      </c>
    </row>
    <row r="306" spans="1:3">
      <c r="A306">
        <v>304</v>
      </c>
      <c r="B306">
        <v>703866.3817977913</v>
      </c>
      <c r="C306">
        <v>2111696.575300356</v>
      </c>
    </row>
    <row r="307" spans="1:3">
      <c r="A307">
        <v>305</v>
      </c>
      <c r="B307">
        <v>702198.4592411072</v>
      </c>
      <c r="C307">
        <v>2110920.302228503</v>
      </c>
    </row>
    <row r="308" spans="1:3">
      <c r="A308">
        <v>306</v>
      </c>
      <c r="B308">
        <v>704752.6781958718</v>
      </c>
      <c r="C308">
        <v>2112104.087141442</v>
      </c>
    </row>
    <row r="309" spans="1:3">
      <c r="A309">
        <v>307</v>
      </c>
      <c r="B309">
        <v>703274.4072350709</v>
      </c>
      <c r="C309">
        <v>2111530.784585794</v>
      </c>
    </row>
    <row r="310" spans="1:3">
      <c r="A310">
        <v>308</v>
      </c>
      <c r="B310">
        <v>705479.6953730859</v>
      </c>
      <c r="C310">
        <v>2112450.647335771</v>
      </c>
    </row>
    <row r="311" spans="1:3">
      <c r="A311">
        <v>309</v>
      </c>
      <c r="B311">
        <v>704233.8516603819</v>
      </c>
      <c r="C311">
        <v>2111819.954006004</v>
      </c>
    </row>
    <row r="312" spans="1:3">
      <c r="A312">
        <v>310</v>
      </c>
      <c r="B312">
        <v>704059.7819142714</v>
      </c>
      <c r="C312">
        <v>2111814.74810608</v>
      </c>
    </row>
    <row r="313" spans="1:3">
      <c r="A313">
        <v>311</v>
      </c>
      <c r="B313">
        <v>703320.7014119788</v>
      </c>
      <c r="C313">
        <v>2111536.722011804</v>
      </c>
    </row>
    <row r="314" spans="1:3">
      <c r="A314">
        <v>312</v>
      </c>
      <c r="B314">
        <v>703199.5217077587</v>
      </c>
      <c r="C314">
        <v>2111450.409244106</v>
      </c>
    </row>
    <row r="315" spans="1:3">
      <c r="A315">
        <v>313</v>
      </c>
      <c r="B315">
        <v>702028.0608503526</v>
      </c>
      <c r="C315">
        <v>2110968.024194185</v>
      </c>
    </row>
    <row r="316" spans="1:3">
      <c r="A316">
        <v>314</v>
      </c>
      <c r="B316">
        <v>703485.3502749039</v>
      </c>
      <c r="C316">
        <v>2111643.962970194</v>
      </c>
    </row>
    <row r="317" spans="1:3">
      <c r="A317">
        <v>315</v>
      </c>
      <c r="B317">
        <v>705703.4029239491</v>
      </c>
      <c r="C317">
        <v>2112562.940832403</v>
      </c>
    </row>
    <row r="318" spans="1:3">
      <c r="A318">
        <v>316</v>
      </c>
      <c r="B318">
        <v>702749.848344614</v>
      </c>
      <c r="C318">
        <v>2111297.759950225</v>
      </c>
    </row>
    <row r="319" spans="1:3">
      <c r="A319">
        <v>317</v>
      </c>
      <c r="B319">
        <v>702034.6397768601</v>
      </c>
      <c r="C319">
        <v>2110919.869095049</v>
      </c>
    </row>
    <row r="320" spans="1:3">
      <c r="A320">
        <v>318</v>
      </c>
      <c r="B320">
        <v>702378.8810388844</v>
      </c>
      <c r="C320">
        <v>2111058.673024529</v>
      </c>
    </row>
    <row r="321" spans="1:3">
      <c r="A321">
        <v>319</v>
      </c>
      <c r="B321">
        <v>700994.0904758401</v>
      </c>
      <c r="C321">
        <v>2110468.572740359</v>
      </c>
    </row>
    <row r="322" spans="1:3">
      <c r="A322">
        <v>320</v>
      </c>
      <c r="B322">
        <v>703341.3315366356</v>
      </c>
      <c r="C322">
        <v>2111499.545326585</v>
      </c>
    </row>
    <row r="323" spans="1:3">
      <c r="A323">
        <v>321</v>
      </c>
      <c r="B323">
        <v>701510.0264168496</v>
      </c>
      <c r="C323">
        <v>2110777.630435864</v>
      </c>
    </row>
    <row r="324" spans="1:3">
      <c r="A324">
        <v>322</v>
      </c>
      <c r="B324">
        <v>701619.1172361412</v>
      </c>
      <c r="C324">
        <v>2110712.202342245</v>
      </c>
    </row>
    <row r="325" spans="1:3">
      <c r="A325">
        <v>323</v>
      </c>
      <c r="B325">
        <v>700359.5847532332</v>
      </c>
      <c r="C325">
        <v>2110226.454285738</v>
      </c>
    </row>
    <row r="326" spans="1:3">
      <c r="A326">
        <v>324</v>
      </c>
      <c r="B326">
        <v>700782.4370710257</v>
      </c>
      <c r="C326">
        <v>2110362.258339581</v>
      </c>
    </row>
    <row r="327" spans="1:3">
      <c r="A327">
        <v>325</v>
      </c>
      <c r="B327">
        <v>702035.6041505949</v>
      </c>
      <c r="C327">
        <v>2110963.56896066</v>
      </c>
    </row>
    <row r="328" spans="1:3">
      <c r="A328">
        <v>326</v>
      </c>
      <c r="B328">
        <v>701452.1911571048</v>
      </c>
      <c r="C328">
        <v>2110629.757032582</v>
      </c>
    </row>
    <row r="329" spans="1:3">
      <c r="A329">
        <v>327</v>
      </c>
      <c r="B329">
        <v>702563.075451466</v>
      </c>
      <c r="C329">
        <v>2111256.813841063</v>
      </c>
    </row>
    <row r="330" spans="1:3">
      <c r="A330">
        <v>328</v>
      </c>
      <c r="B330">
        <v>701944.8660329471</v>
      </c>
      <c r="C330">
        <v>2110818.729520691</v>
      </c>
    </row>
    <row r="331" spans="1:3">
      <c r="A331">
        <v>329</v>
      </c>
      <c r="B331">
        <v>699353.0793773904</v>
      </c>
      <c r="C331">
        <v>2109721.930243746</v>
      </c>
    </row>
    <row r="332" spans="1:3">
      <c r="A332">
        <v>330</v>
      </c>
      <c r="B332">
        <v>702958.4847213395</v>
      </c>
      <c r="C332">
        <v>2111245.68580176</v>
      </c>
    </row>
    <row r="333" spans="1:3">
      <c r="A333">
        <v>331</v>
      </c>
      <c r="B333">
        <v>702648.4491018587</v>
      </c>
      <c r="C333">
        <v>2111007.481195584</v>
      </c>
    </row>
    <row r="334" spans="1:3">
      <c r="A334">
        <v>332</v>
      </c>
      <c r="B334">
        <v>701620.2291804863</v>
      </c>
      <c r="C334">
        <v>2110666.586249242</v>
      </c>
    </row>
    <row r="335" spans="1:3">
      <c r="A335">
        <v>333</v>
      </c>
      <c r="B335">
        <v>699932.4103505636</v>
      </c>
      <c r="C335">
        <v>2109887.173522376</v>
      </c>
    </row>
    <row r="336" spans="1:3">
      <c r="A336">
        <v>334</v>
      </c>
      <c r="B336">
        <v>701625.9648311675</v>
      </c>
      <c r="C336">
        <v>2110563.580008715</v>
      </c>
    </row>
    <row r="337" spans="1:3">
      <c r="A337">
        <v>335</v>
      </c>
      <c r="B337">
        <v>705043.5361111286</v>
      </c>
      <c r="C337">
        <v>2111992.367871885</v>
      </c>
    </row>
    <row r="338" spans="1:3">
      <c r="A338">
        <v>336</v>
      </c>
      <c r="B338">
        <v>698740.7469622964</v>
      </c>
      <c r="C338">
        <v>2109347.769072294</v>
      </c>
    </row>
    <row r="339" spans="1:3">
      <c r="A339">
        <v>337</v>
      </c>
      <c r="B339">
        <v>698274.2115555432</v>
      </c>
      <c r="C339">
        <v>2109227.063515177</v>
      </c>
    </row>
    <row r="340" spans="1:3">
      <c r="A340">
        <v>338</v>
      </c>
      <c r="B340">
        <v>700036.4732625501</v>
      </c>
      <c r="C340">
        <v>2109906.508043764</v>
      </c>
    </row>
    <row r="341" spans="1:3">
      <c r="A341">
        <v>339</v>
      </c>
      <c r="B341">
        <v>700562.8185434656</v>
      </c>
      <c r="C341">
        <v>2110102.416030833</v>
      </c>
    </row>
    <row r="342" spans="1:3">
      <c r="A342">
        <v>340</v>
      </c>
      <c r="B342">
        <v>700923.0357539965</v>
      </c>
      <c r="C342">
        <v>2110306.980155721</v>
      </c>
    </row>
    <row r="343" spans="1:3">
      <c r="A343">
        <v>341</v>
      </c>
      <c r="B343">
        <v>700769.8831255829</v>
      </c>
      <c r="C343">
        <v>2110245.019317393</v>
      </c>
    </row>
    <row r="344" spans="1:3">
      <c r="A344">
        <v>342</v>
      </c>
      <c r="B344">
        <v>699302.2188255179</v>
      </c>
      <c r="C344">
        <v>2109597.250272464</v>
      </c>
    </row>
    <row r="345" spans="1:3">
      <c r="A345">
        <v>343</v>
      </c>
      <c r="B345">
        <v>701440.15829124</v>
      </c>
      <c r="C345">
        <v>2110374.118342912</v>
      </c>
    </row>
    <row r="346" spans="1:3">
      <c r="A346">
        <v>344</v>
      </c>
      <c r="B346">
        <v>699174.4229684958</v>
      </c>
      <c r="C346">
        <v>2109583.579357693</v>
      </c>
    </row>
    <row r="347" spans="1:3">
      <c r="A347">
        <v>345</v>
      </c>
      <c r="B347">
        <v>700193.6483639919</v>
      </c>
      <c r="C347">
        <v>2109957.401148429</v>
      </c>
    </row>
    <row r="348" spans="1:3">
      <c r="A348">
        <v>346</v>
      </c>
      <c r="B348">
        <v>700371.1281400945</v>
      </c>
      <c r="C348">
        <v>2110046.115290375</v>
      </c>
    </row>
    <row r="349" spans="1:3">
      <c r="A349">
        <v>347</v>
      </c>
      <c r="B349">
        <v>700842.588446047</v>
      </c>
      <c r="C349">
        <v>2110239.25312508</v>
      </c>
    </row>
    <row r="350" spans="1:3">
      <c r="A350">
        <v>348</v>
      </c>
      <c r="B350">
        <v>700665.0579222164</v>
      </c>
      <c r="C350">
        <v>2110147.966260344</v>
      </c>
    </row>
    <row r="351" spans="1:3">
      <c r="A351">
        <v>349</v>
      </c>
      <c r="B351">
        <v>700401.8857929811</v>
      </c>
      <c r="C351">
        <v>2110023.903655956</v>
      </c>
    </row>
    <row r="352" spans="1:3">
      <c r="A352">
        <v>350</v>
      </c>
      <c r="B352">
        <v>701150.2453616951</v>
      </c>
      <c r="C352">
        <v>2110395.820689649</v>
      </c>
    </row>
    <row r="353" spans="1:3">
      <c r="A353">
        <v>351</v>
      </c>
      <c r="B353">
        <v>700868.4693824898</v>
      </c>
      <c r="C353">
        <v>2110239.706347957</v>
      </c>
    </row>
    <row r="354" spans="1:3">
      <c r="A354">
        <v>352</v>
      </c>
      <c r="B354">
        <v>700334.9764953158</v>
      </c>
      <c r="C354">
        <v>2110049.900321694</v>
      </c>
    </row>
    <row r="355" spans="1:3">
      <c r="A355">
        <v>353</v>
      </c>
      <c r="B355">
        <v>700182.2710678235</v>
      </c>
      <c r="C355">
        <v>2109949.392681347</v>
      </c>
    </row>
    <row r="356" spans="1:3">
      <c r="A356">
        <v>354</v>
      </c>
      <c r="B356">
        <v>700377.1508523537</v>
      </c>
      <c r="C356">
        <v>2110056.531224017</v>
      </c>
    </row>
    <row r="357" spans="1:3">
      <c r="A357">
        <v>355</v>
      </c>
      <c r="B357">
        <v>700675.3657065168</v>
      </c>
      <c r="C357">
        <v>2110185.570199514</v>
      </c>
    </row>
    <row r="358" spans="1:3">
      <c r="A358">
        <v>356</v>
      </c>
      <c r="B358">
        <v>700736.2715258014</v>
      </c>
      <c r="C358">
        <v>2110172.661161776</v>
      </c>
    </row>
    <row r="359" spans="1:3">
      <c r="A359">
        <v>357</v>
      </c>
      <c r="B359">
        <v>699641.4781402599</v>
      </c>
      <c r="C359">
        <v>2109752.761115993</v>
      </c>
    </row>
    <row r="360" spans="1:3">
      <c r="A360">
        <v>358</v>
      </c>
      <c r="B360">
        <v>699234.955062808</v>
      </c>
      <c r="C360">
        <v>2109603.598743419</v>
      </c>
    </row>
    <row r="361" spans="1:3">
      <c r="A361">
        <v>359</v>
      </c>
      <c r="B361">
        <v>699249.1668064728</v>
      </c>
      <c r="C361">
        <v>2109617.313280529</v>
      </c>
    </row>
    <row r="362" spans="1:3">
      <c r="A362">
        <v>360</v>
      </c>
      <c r="B362">
        <v>697776.7731751811</v>
      </c>
      <c r="C362">
        <v>2108977.887260338</v>
      </c>
    </row>
    <row r="363" spans="1:3">
      <c r="A363">
        <v>361</v>
      </c>
      <c r="B363">
        <v>699393.8559731833</v>
      </c>
      <c r="C363">
        <v>2109698.13328999</v>
      </c>
    </row>
    <row r="364" spans="1:3">
      <c r="A364">
        <v>362</v>
      </c>
      <c r="B364">
        <v>698045.447458777</v>
      </c>
      <c r="C364">
        <v>2109061.040187696</v>
      </c>
    </row>
    <row r="365" spans="1:3">
      <c r="A365">
        <v>363</v>
      </c>
      <c r="B365">
        <v>699610.4538513768</v>
      </c>
      <c r="C365">
        <v>2109761.51069413</v>
      </c>
    </row>
    <row r="366" spans="1:3">
      <c r="A366">
        <v>364</v>
      </c>
      <c r="B366">
        <v>700284.7659019037</v>
      </c>
      <c r="C366">
        <v>2110098.244613945</v>
      </c>
    </row>
    <row r="367" spans="1:3">
      <c r="A367">
        <v>365</v>
      </c>
      <c r="B367">
        <v>699084.3656108307</v>
      </c>
      <c r="C367">
        <v>2109597.477350294</v>
      </c>
    </row>
    <row r="368" spans="1:3">
      <c r="A368">
        <v>366</v>
      </c>
      <c r="B368">
        <v>699427.6859441227</v>
      </c>
      <c r="C368">
        <v>2109775.44003083</v>
      </c>
    </row>
    <row r="369" spans="1:3">
      <c r="A369">
        <v>367</v>
      </c>
      <c r="B369">
        <v>699219.7328243569</v>
      </c>
      <c r="C369">
        <v>2109703.992581445</v>
      </c>
    </row>
    <row r="370" spans="1:3">
      <c r="A370">
        <v>368</v>
      </c>
      <c r="B370">
        <v>700404.838628639</v>
      </c>
      <c r="C370">
        <v>2110167.87181445</v>
      </c>
    </row>
    <row r="371" spans="1:3">
      <c r="A371">
        <v>369</v>
      </c>
      <c r="B371">
        <v>701318.3848914665</v>
      </c>
      <c r="C371">
        <v>2110585.10370778</v>
      </c>
    </row>
    <row r="372" spans="1:3">
      <c r="A372">
        <v>370</v>
      </c>
      <c r="B372">
        <v>700388.3718796353</v>
      </c>
      <c r="C372">
        <v>2110194.919664696</v>
      </c>
    </row>
    <row r="373" spans="1:3">
      <c r="A373">
        <v>371</v>
      </c>
      <c r="B373">
        <v>701256.8932290708</v>
      </c>
      <c r="C373">
        <v>2110564.995857946</v>
      </c>
    </row>
    <row r="374" spans="1:3">
      <c r="A374">
        <v>372</v>
      </c>
      <c r="B374">
        <v>701820.8636998214</v>
      </c>
      <c r="C374">
        <v>2110809.94168175</v>
      </c>
    </row>
    <row r="375" spans="1:3">
      <c r="A375">
        <v>373</v>
      </c>
      <c r="B375">
        <v>702274.8587370644</v>
      </c>
      <c r="C375">
        <v>2111033.81243705</v>
      </c>
    </row>
    <row r="376" spans="1:3">
      <c r="A376">
        <v>374</v>
      </c>
      <c r="B376">
        <v>702686.6563547123</v>
      </c>
      <c r="C376">
        <v>2111195.23358025</v>
      </c>
    </row>
    <row r="377" spans="1:3">
      <c r="A377">
        <v>375</v>
      </c>
      <c r="B377">
        <v>702168.7662904696</v>
      </c>
      <c r="C377">
        <v>2111031.068235015</v>
      </c>
    </row>
    <row r="378" spans="1:3">
      <c r="A378">
        <v>376</v>
      </c>
      <c r="B378">
        <v>702765.4101386287</v>
      </c>
      <c r="C378">
        <v>2111232.386979592</v>
      </c>
    </row>
    <row r="379" spans="1:3">
      <c r="A379">
        <v>377</v>
      </c>
      <c r="B379">
        <v>703440.6568278013</v>
      </c>
      <c r="C379">
        <v>2111560.536893286</v>
      </c>
    </row>
    <row r="380" spans="1:3">
      <c r="A380">
        <v>378</v>
      </c>
      <c r="B380">
        <v>702078.6631858273</v>
      </c>
      <c r="C380">
        <v>2110960.137658753</v>
      </c>
    </row>
    <row r="381" spans="1:3">
      <c r="A381">
        <v>379</v>
      </c>
      <c r="B381">
        <v>702216.0460938031</v>
      </c>
      <c r="C381">
        <v>2111021.218545265</v>
      </c>
    </row>
    <row r="382" spans="1:3">
      <c r="A382">
        <v>380</v>
      </c>
      <c r="B382">
        <v>701860.9173480491</v>
      </c>
      <c r="C382">
        <v>2110846.730651578</v>
      </c>
    </row>
    <row r="383" spans="1:3">
      <c r="A383">
        <v>381</v>
      </c>
      <c r="B383">
        <v>702861.650671311</v>
      </c>
      <c r="C383">
        <v>2111314.239245631</v>
      </c>
    </row>
    <row r="384" spans="1:3">
      <c r="A384">
        <v>382</v>
      </c>
      <c r="B384">
        <v>701756.8441062042</v>
      </c>
      <c r="C384">
        <v>2110813.240089216</v>
      </c>
    </row>
    <row r="385" spans="1:3">
      <c r="A385">
        <v>383</v>
      </c>
      <c r="B385">
        <v>703413.3217882063</v>
      </c>
      <c r="C385">
        <v>2111521.124327429</v>
      </c>
    </row>
    <row r="386" spans="1:3">
      <c r="A386">
        <v>384</v>
      </c>
      <c r="B386">
        <v>701908.6960596318</v>
      </c>
      <c r="C386">
        <v>2110904.631390496</v>
      </c>
    </row>
    <row r="387" spans="1:3">
      <c r="A387">
        <v>385</v>
      </c>
      <c r="B387">
        <v>702357.1344090315</v>
      </c>
      <c r="C387">
        <v>2111006.48326969</v>
      </c>
    </row>
    <row r="388" spans="1:3">
      <c r="A388">
        <v>386</v>
      </c>
      <c r="B388">
        <v>701805.5616620239</v>
      </c>
      <c r="C388">
        <v>2110865.821524989</v>
      </c>
    </row>
    <row r="389" spans="1:3">
      <c r="A389">
        <v>387</v>
      </c>
      <c r="B389">
        <v>701346.5582207803</v>
      </c>
      <c r="C389">
        <v>2110607.547946678</v>
      </c>
    </row>
    <row r="390" spans="1:3">
      <c r="A390">
        <v>388</v>
      </c>
      <c r="B390">
        <v>701160.3741569821</v>
      </c>
      <c r="C390">
        <v>2110563.77024612</v>
      </c>
    </row>
    <row r="391" spans="1:3">
      <c r="A391">
        <v>389</v>
      </c>
      <c r="B391">
        <v>701871.0110655125</v>
      </c>
      <c r="C391">
        <v>2110872.176601814</v>
      </c>
    </row>
    <row r="392" spans="1:3">
      <c r="A392">
        <v>390</v>
      </c>
      <c r="B392">
        <v>701900.2482822661</v>
      </c>
      <c r="C392">
        <v>2110894.334115725</v>
      </c>
    </row>
    <row r="393" spans="1:3">
      <c r="A393">
        <v>391</v>
      </c>
      <c r="B393">
        <v>703368.4514247003</v>
      </c>
      <c r="C393">
        <v>2111504.156836244</v>
      </c>
    </row>
    <row r="394" spans="1:3">
      <c r="A394">
        <v>392</v>
      </c>
      <c r="B394">
        <v>701933.9096312454</v>
      </c>
      <c r="C394">
        <v>2110872.968185979</v>
      </c>
    </row>
    <row r="395" spans="1:3">
      <c r="A395">
        <v>393</v>
      </c>
      <c r="B395">
        <v>702614.2197676885</v>
      </c>
      <c r="C395">
        <v>2111210.089659</v>
      </c>
    </row>
    <row r="396" spans="1:3">
      <c r="A396">
        <v>394</v>
      </c>
      <c r="B396">
        <v>702076.3506649224</v>
      </c>
      <c r="C396">
        <v>2110934.86156666</v>
      </c>
    </row>
    <row r="397" spans="1:3">
      <c r="A397">
        <v>395</v>
      </c>
      <c r="B397">
        <v>700256.1245679497</v>
      </c>
      <c r="C397">
        <v>2110156.469966353</v>
      </c>
    </row>
    <row r="398" spans="1:3">
      <c r="A398">
        <v>396</v>
      </c>
      <c r="B398">
        <v>702445.3106745358</v>
      </c>
      <c r="C398">
        <v>2111068.312947395</v>
      </c>
    </row>
    <row r="399" spans="1:3">
      <c r="A399">
        <v>397</v>
      </c>
      <c r="B399">
        <v>702969.7696264383</v>
      </c>
      <c r="C399">
        <v>2111289.788044409</v>
      </c>
    </row>
    <row r="400" spans="1:3">
      <c r="A400">
        <v>398</v>
      </c>
      <c r="B400">
        <v>702090.3765020134</v>
      </c>
      <c r="C400">
        <v>2110965.465902064</v>
      </c>
    </row>
    <row r="401" spans="1:3">
      <c r="A401">
        <v>399</v>
      </c>
      <c r="B401">
        <v>700896.1395139071</v>
      </c>
      <c r="C401">
        <v>2110382.768806803</v>
      </c>
    </row>
    <row r="402" spans="1:3">
      <c r="A402">
        <v>400</v>
      </c>
      <c r="B402">
        <v>701142.4773636401</v>
      </c>
      <c r="C402">
        <v>2110537.468597881</v>
      </c>
    </row>
    <row r="403" spans="1:3">
      <c r="A403">
        <v>401</v>
      </c>
      <c r="B403">
        <v>702332.6609637473</v>
      </c>
      <c r="C403">
        <v>2111051.367427178</v>
      </c>
    </row>
    <row r="404" spans="1:3">
      <c r="A404">
        <v>402</v>
      </c>
      <c r="B404">
        <v>702548.2955041751</v>
      </c>
      <c r="C404">
        <v>2111130.675506084</v>
      </c>
    </row>
    <row r="405" spans="1:3">
      <c r="A405">
        <v>403</v>
      </c>
      <c r="B405">
        <v>702078.9838162449</v>
      </c>
      <c r="C405">
        <v>2110937.641873482</v>
      </c>
    </row>
    <row r="406" spans="1:3">
      <c r="A406">
        <v>404</v>
      </c>
      <c r="B406">
        <v>702596.9370951662</v>
      </c>
      <c r="C406">
        <v>2111160.447398703</v>
      </c>
    </row>
    <row r="407" spans="1:3">
      <c r="A407">
        <v>405</v>
      </c>
      <c r="B407">
        <v>702842.0282983354</v>
      </c>
      <c r="C407">
        <v>2111276.211421656</v>
      </c>
    </row>
    <row r="408" spans="1:3">
      <c r="A408">
        <v>406</v>
      </c>
      <c r="B408">
        <v>702381.6745228185</v>
      </c>
      <c r="C408">
        <v>2111078.848636566</v>
      </c>
    </row>
    <row r="409" spans="1:3">
      <c r="A409">
        <v>407</v>
      </c>
      <c r="B409">
        <v>702198.3912879718</v>
      </c>
      <c r="C409">
        <v>2111007.521152558</v>
      </c>
    </row>
    <row r="410" spans="1:3">
      <c r="A410">
        <v>408</v>
      </c>
      <c r="B410">
        <v>703025.2765633232</v>
      </c>
      <c r="C410">
        <v>2111351.588237622</v>
      </c>
    </row>
    <row r="411" spans="1:3">
      <c r="A411">
        <v>409</v>
      </c>
      <c r="B411">
        <v>702358.1104624416</v>
      </c>
      <c r="C411">
        <v>2111081.876154745</v>
      </c>
    </row>
    <row r="412" spans="1:3">
      <c r="A412">
        <v>410</v>
      </c>
      <c r="B412">
        <v>702626.0834205721</v>
      </c>
      <c r="C412">
        <v>2111153.804326174</v>
      </c>
    </row>
    <row r="413" spans="1:3">
      <c r="A413">
        <v>411</v>
      </c>
      <c r="B413">
        <v>702503.4875328939</v>
      </c>
      <c r="C413">
        <v>2111104.15366982</v>
      </c>
    </row>
    <row r="414" spans="1:3">
      <c r="A414">
        <v>412</v>
      </c>
      <c r="B414">
        <v>703454.4697169514</v>
      </c>
      <c r="C414">
        <v>2111508.890061646</v>
      </c>
    </row>
    <row r="415" spans="1:3">
      <c r="A415">
        <v>413</v>
      </c>
      <c r="B415">
        <v>703349.5374048563</v>
      </c>
      <c r="C415">
        <v>2111457.326303429</v>
      </c>
    </row>
    <row r="416" spans="1:3">
      <c r="A416">
        <v>414</v>
      </c>
      <c r="B416">
        <v>703454.2290032123</v>
      </c>
      <c r="C416">
        <v>2111508.774765656</v>
      </c>
    </row>
    <row r="417" spans="1:3">
      <c r="A417">
        <v>415</v>
      </c>
      <c r="B417">
        <v>703704.0820332976</v>
      </c>
      <c r="C417">
        <v>2111605.50036548</v>
      </c>
    </row>
    <row r="418" spans="1:3">
      <c r="A418">
        <v>416</v>
      </c>
      <c r="B418">
        <v>702343.9265501414</v>
      </c>
      <c r="C418">
        <v>2110993.125139636</v>
      </c>
    </row>
    <row r="419" spans="1:3">
      <c r="A419">
        <v>417</v>
      </c>
      <c r="B419">
        <v>702160.7867026189</v>
      </c>
      <c r="C419">
        <v>2110918.352010871</v>
      </c>
    </row>
    <row r="420" spans="1:3">
      <c r="A420">
        <v>418</v>
      </c>
      <c r="B420">
        <v>702439.0915564008</v>
      </c>
      <c r="C420">
        <v>2110999.222794874</v>
      </c>
    </row>
    <row r="421" spans="1:3">
      <c r="A421">
        <v>419</v>
      </c>
      <c r="B421">
        <v>702118.36835259</v>
      </c>
      <c r="C421">
        <v>2110905.35861852</v>
      </c>
    </row>
    <row r="422" spans="1:3">
      <c r="A422">
        <v>420</v>
      </c>
      <c r="B422">
        <v>702507.8000912068</v>
      </c>
      <c r="C422">
        <v>2111071.521488483</v>
      </c>
    </row>
    <row r="423" spans="1:3">
      <c r="A423">
        <v>421</v>
      </c>
      <c r="B423">
        <v>702091.0493802073</v>
      </c>
      <c r="C423">
        <v>2110879.625605667</v>
      </c>
    </row>
    <row r="424" spans="1:3">
      <c r="A424">
        <v>422</v>
      </c>
      <c r="B424">
        <v>701719.1258990894</v>
      </c>
      <c r="C424">
        <v>2110729.368994355</v>
      </c>
    </row>
    <row r="425" spans="1:3">
      <c r="A425">
        <v>423</v>
      </c>
      <c r="B425">
        <v>702299.2768512527</v>
      </c>
      <c r="C425">
        <v>2110991.10389821</v>
      </c>
    </row>
    <row r="426" spans="1:3">
      <c r="A426">
        <v>424</v>
      </c>
      <c r="B426">
        <v>702048.0072711924</v>
      </c>
      <c r="C426">
        <v>2110866.357884033</v>
      </c>
    </row>
    <row r="427" spans="1:3">
      <c r="A427">
        <v>425</v>
      </c>
      <c r="B427">
        <v>702146.9287077476</v>
      </c>
      <c r="C427">
        <v>2110915.36200652</v>
      </c>
    </row>
    <row r="428" spans="1:3">
      <c r="A428">
        <v>426</v>
      </c>
      <c r="B428">
        <v>702652.9256475716</v>
      </c>
      <c r="C428">
        <v>2111116.543618252</v>
      </c>
    </row>
    <row r="429" spans="1:3">
      <c r="A429">
        <v>427</v>
      </c>
      <c r="B429">
        <v>702259.5933126035</v>
      </c>
      <c r="C429">
        <v>2110952.234328548</v>
      </c>
    </row>
    <row r="430" spans="1:3">
      <c r="A430">
        <v>428</v>
      </c>
      <c r="B430">
        <v>702128.8650311764</v>
      </c>
      <c r="C430">
        <v>2110902.90898066</v>
      </c>
    </row>
    <row r="431" spans="1:3">
      <c r="A431">
        <v>429</v>
      </c>
      <c r="B431">
        <v>701713.7467624978</v>
      </c>
      <c r="C431">
        <v>2110735.638447568</v>
      </c>
    </row>
    <row r="432" spans="1:3">
      <c r="A432">
        <v>430</v>
      </c>
      <c r="B432">
        <v>701625.5350918229</v>
      </c>
      <c r="C432">
        <v>2110665.824360735</v>
      </c>
    </row>
    <row r="433" spans="1:3">
      <c r="A433">
        <v>431</v>
      </c>
      <c r="B433">
        <v>701427.501402835</v>
      </c>
      <c r="C433">
        <v>2110585.119406607</v>
      </c>
    </row>
    <row r="434" spans="1:3">
      <c r="A434">
        <v>432</v>
      </c>
      <c r="B434">
        <v>702305.5941402429</v>
      </c>
      <c r="C434">
        <v>2110945.808281195</v>
      </c>
    </row>
    <row r="435" spans="1:3">
      <c r="A435">
        <v>433</v>
      </c>
      <c r="B435">
        <v>702573.447556834</v>
      </c>
      <c r="C435">
        <v>2111062.06787765</v>
      </c>
    </row>
    <row r="436" spans="1:3">
      <c r="A436">
        <v>434</v>
      </c>
      <c r="B436">
        <v>702217.3167237286</v>
      </c>
      <c r="C436">
        <v>2110891.534055095</v>
      </c>
    </row>
    <row r="437" spans="1:3">
      <c r="A437">
        <v>435</v>
      </c>
      <c r="B437">
        <v>702354.47029218</v>
      </c>
      <c r="C437">
        <v>2110977.36002995</v>
      </c>
    </row>
    <row r="438" spans="1:3">
      <c r="A438">
        <v>436</v>
      </c>
      <c r="B438">
        <v>702795.8154371447</v>
      </c>
      <c r="C438">
        <v>2111147.722813652</v>
      </c>
    </row>
    <row r="439" spans="1:3">
      <c r="A439">
        <v>437</v>
      </c>
      <c r="B439">
        <v>701963.3920924828</v>
      </c>
      <c r="C439">
        <v>2110802.277001214</v>
      </c>
    </row>
    <row r="440" spans="1:3">
      <c r="A440">
        <v>438</v>
      </c>
      <c r="B440">
        <v>702047.9286447366</v>
      </c>
      <c r="C440">
        <v>2110837.723705048</v>
      </c>
    </row>
    <row r="441" spans="1:3">
      <c r="A441">
        <v>439</v>
      </c>
      <c r="B441">
        <v>702092.7475442399</v>
      </c>
      <c r="C441">
        <v>2110860.63073648</v>
      </c>
    </row>
    <row r="442" spans="1:3">
      <c r="A442">
        <v>440</v>
      </c>
      <c r="B442">
        <v>701773.365066524</v>
      </c>
      <c r="C442">
        <v>2110750.978181574</v>
      </c>
    </row>
    <row r="443" spans="1:3">
      <c r="A443">
        <v>441</v>
      </c>
      <c r="B443">
        <v>702440.6564807016</v>
      </c>
      <c r="C443">
        <v>2111006.634514745</v>
      </c>
    </row>
    <row r="444" spans="1:3">
      <c r="A444">
        <v>442</v>
      </c>
      <c r="B444">
        <v>701590.7310099945</v>
      </c>
      <c r="C444">
        <v>2110639.6056461</v>
      </c>
    </row>
    <row r="445" spans="1:3">
      <c r="A445">
        <v>443</v>
      </c>
      <c r="B445">
        <v>701912.0747658543</v>
      </c>
      <c r="C445">
        <v>2110784.342091344</v>
      </c>
    </row>
    <row r="446" spans="1:3">
      <c r="A446">
        <v>444</v>
      </c>
      <c r="B446">
        <v>702505.3943882949</v>
      </c>
      <c r="C446">
        <v>2111010.69789367</v>
      </c>
    </row>
    <row r="447" spans="1:3">
      <c r="A447">
        <v>445</v>
      </c>
      <c r="B447">
        <v>702037.7789838002</v>
      </c>
      <c r="C447">
        <v>2110833.789814258</v>
      </c>
    </row>
    <row r="448" spans="1:3">
      <c r="A448">
        <v>446</v>
      </c>
      <c r="B448">
        <v>702235.2862593624</v>
      </c>
      <c r="C448">
        <v>2110913.004572228</v>
      </c>
    </row>
    <row r="449" spans="1:3">
      <c r="A449">
        <v>447</v>
      </c>
      <c r="B449">
        <v>701926.5915635626</v>
      </c>
      <c r="C449">
        <v>2110799.087096705</v>
      </c>
    </row>
    <row r="450" spans="1:3">
      <c r="A450">
        <v>448</v>
      </c>
      <c r="B450">
        <v>701942.3786209212</v>
      </c>
      <c r="C450">
        <v>2110760.231672749</v>
      </c>
    </row>
    <row r="451" spans="1:3">
      <c r="A451">
        <v>449</v>
      </c>
      <c r="B451">
        <v>702559.040745769</v>
      </c>
      <c r="C451">
        <v>2111061.737853782</v>
      </c>
    </row>
    <row r="452" spans="1:3">
      <c r="A452">
        <v>450</v>
      </c>
      <c r="B452">
        <v>702676.8873729568</v>
      </c>
      <c r="C452">
        <v>2111132.776061359</v>
      </c>
    </row>
    <row r="453" spans="1:3">
      <c r="A453">
        <v>451</v>
      </c>
      <c r="B453">
        <v>702199.8096611615</v>
      </c>
      <c r="C453">
        <v>2110897.942521025</v>
      </c>
    </row>
    <row r="454" spans="1:3">
      <c r="A454">
        <v>452</v>
      </c>
      <c r="B454">
        <v>701894.6498790905</v>
      </c>
      <c r="C454">
        <v>2110751.926782661</v>
      </c>
    </row>
    <row r="455" spans="1:3">
      <c r="A455">
        <v>453</v>
      </c>
      <c r="B455">
        <v>702328.1860177432</v>
      </c>
      <c r="C455">
        <v>2110959.260585271</v>
      </c>
    </row>
    <row r="456" spans="1:3">
      <c r="A456">
        <v>454</v>
      </c>
      <c r="B456">
        <v>701613.7148606195</v>
      </c>
      <c r="C456">
        <v>2110640.207458659</v>
      </c>
    </row>
    <row r="457" spans="1:3">
      <c r="A457">
        <v>455</v>
      </c>
      <c r="B457">
        <v>702192.030616961</v>
      </c>
      <c r="C457">
        <v>2110901.618316318</v>
      </c>
    </row>
    <row r="458" spans="1:3">
      <c r="A458">
        <v>456</v>
      </c>
      <c r="B458">
        <v>701330.5002656975</v>
      </c>
      <c r="C458">
        <v>2110534.829502883</v>
      </c>
    </row>
    <row r="459" spans="1:3">
      <c r="A459">
        <v>457</v>
      </c>
      <c r="B459">
        <v>702322.30676976</v>
      </c>
      <c r="C459">
        <v>2110938.322065139</v>
      </c>
    </row>
    <row r="460" spans="1:3">
      <c r="A460">
        <v>458</v>
      </c>
      <c r="B460">
        <v>701758.1817858486</v>
      </c>
      <c r="C460">
        <v>2110702.796902298</v>
      </c>
    </row>
    <row r="461" spans="1:3">
      <c r="A461">
        <v>459</v>
      </c>
      <c r="B461">
        <v>702271.15887203</v>
      </c>
      <c r="C461">
        <v>2110912.285385437</v>
      </c>
    </row>
    <row r="462" spans="1:3">
      <c r="A462">
        <v>460</v>
      </c>
      <c r="B462">
        <v>702703.0583078001</v>
      </c>
      <c r="C462">
        <v>2111124.714791407</v>
      </c>
    </row>
    <row r="463" spans="1:3">
      <c r="A463">
        <v>461</v>
      </c>
      <c r="B463">
        <v>701906.7535610693</v>
      </c>
      <c r="C463">
        <v>2110771.476815723</v>
      </c>
    </row>
    <row r="464" spans="1:3">
      <c r="A464">
        <v>462</v>
      </c>
      <c r="B464">
        <v>702653.1512747958</v>
      </c>
      <c r="C464">
        <v>2111104.434144081</v>
      </c>
    </row>
    <row r="465" spans="1:3">
      <c r="A465">
        <v>463</v>
      </c>
      <c r="B465">
        <v>702498.4634645972</v>
      </c>
      <c r="C465">
        <v>2111019.285205978</v>
      </c>
    </row>
    <row r="466" spans="1:3">
      <c r="A466">
        <v>464</v>
      </c>
      <c r="B466">
        <v>702236.3243667072</v>
      </c>
      <c r="C466">
        <v>2110921.621449562</v>
      </c>
    </row>
    <row r="467" spans="1:3">
      <c r="A467">
        <v>465</v>
      </c>
      <c r="B467">
        <v>702608.2218273981</v>
      </c>
      <c r="C467">
        <v>2111068.585020449</v>
      </c>
    </row>
    <row r="468" spans="1:3">
      <c r="A468">
        <v>466</v>
      </c>
      <c r="B468">
        <v>702200.9442293728</v>
      </c>
      <c r="C468">
        <v>2110894.59322621</v>
      </c>
    </row>
    <row r="469" spans="1:3">
      <c r="A469">
        <v>467</v>
      </c>
      <c r="B469">
        <v>702001.0272551522</v>
      </c>
      <c r="C469">
        <v>2110824.869258929</v>
      </c>
    </row>
    <row r="470" spans="1:3">
      <c r="A470">
        <v>468</v>
      </c>
      <c r="B470">
        <v>702018.3798504862</v>
      </c>
      <c r="C470">
        <v>2110815.794922045</v>
      </c>
    </row>
    <row r="471" spans="1:3">
      <c r="A471">
        <v>469</v>
      </c>
      <c r="B471">
        <v>701968.6442762798</v>
      </c>
      <c r="C471">
        <v>2110789.236872237</v>
      </c>
    </row>
    <row r="472" spans="1:3">
      <c r="A472">
        <v>470</v>
      </c>
      <c r="B472">
        <v>701976.0004064805</v>
      </c>
      <c r="C472">
        <v>2110795.838068309</v>
      </c>
    </row>
    <row r="473" spans="1:3">
      <c r="A473">
        <v>471</v>
      </c>
      <c r="B473">
        <v>701894.0163375239</v>
      </c>
      <c r="C473">
        <v>2110746.409624724</v>
      </c>
    </row>
    <row r="474" spans="1:3">
      <c r="A474">
        <v>472</v>
      </c>
      <c r="B474">
        <v>701778.0127887306</v>
      </c>
      <c r="C474">
        <v>2110690.454544569</v>
      </c>
    </row>
    <row r="475" spans="1:3">
      <c r="A475">
        <v>473</v>
      </c>
      <c r="B475">
        <v>702000.4402493304</v>
      </c>
      <c r="C475">
        <v>2110792.584795943</v>
      </c>
    </row>
    <row r="476" spans="1:3">
      <c r="A476">
        <v>474</v>
      </c>
      <c r="B476">
        <v>702134.8283839587</v>
      </c>
      <c r="C476">
        <v>2110851.220481007</v>
      </c>
    </row>
    <row r="477" spans="1:3">
      <c r="A477">
        <v>475</v>
      </c>
      <c r="B477">
        <v>701832.4278555309</v>
      </c>
      <c r="C477">
        <v>2110718.691082793</v>
      </c>
    </row>
    <row r="478" spans="1:3">
      <c r="A478">
        <v>476</v>
      </c>
      <c r="B478">
        <v>701903.3558355273</v>
      </c>
      <c r="C478">
        <v>2110757.479054552</v>
      </c>
    </row>
    <row r="479" spans="1:3">
      <c r="A479">
        <v>477</v>
      </c>
      <c r="B479">
        <v>701817.9965527807</v>
      </c>
      <c r="C479">
        <v>2110712.138956384</v>
      </c>
    </row>
    <row r="480" spans="1:3">
      <c r="A480">
        <v>478</v>
      </c>
      <c r="B480">
        <v>702187.5423400445</v>
      </c>
      <c r="C480">
        <v>2110870.996203325</v>
      </c>
    </row>
    <row r="481" spans="1:3">
      <c r="A481">
        <v>479</v>
      </c>
      <c r="B481">
        <v>701746.091182609</v>
      </c>
      <c r="C481">
        <v>2110691.023499573</v>
      </c>
    </row>
    <row r="482" spans="1:3">
      <c r="A482">
        <v>480</v>
      </c>
      <c r="B482">
        <v>701920.5526161166</v>
      </c>
      <c r="C482">
        <v>2110767.943840064</v>
      </c>
    </row>
    <row r="483" spans="1:3">
      <c r="A483">
        <v>481</v>
      </c>
      <c r="B483">
        <v>701851.4301931071</v>
      </c>
      <c r="C483">
        <v>2110741.635770628</v>
      </c>
    </row>
    <row r="484" spans="1:3">
      <c r="A484">
        <v>482</v>
      </c>
      <c r="B484">
        <v>701926.1459290916</v>
      </c>
      <c r="C484">
        <v>2110776.666345119</v>
      </c>
    </row>
    <row r="485" spans="1:3">
      <c r="A485">
        <v>483</v>
      </c>
      <c r="B485">
        <v>702244.9594435173</v>
      </c>
      <c r="C485">
        <v>2110913.809432341</v>
      </c>
    </row>
    <row r="486" spans="1:3">
      <c r="A486">
        <v>484</v>
      </c>
      <c r="B486">
        <v>701988.1405248956</v>
      </c>
      <c r="C486">
        <v>2110798.237954135</v>
      </c>
    </row>
    <row r="487" spans="1:3">
      <c r="A487">
        <v>485</v>
      </c>
      <c r="B487">
        <v>701628.7076513527</v>
      </c>
      <c r="C487">
        <v>2110654.991160977</v>
      </c>
    </row>
    <row r="488" spans="1:3">
      <c r="A488">
        <v>486</v>
      </c>
      <c r="B488">
        <v>701758.6994068729</v>
      </c>
      <c r="C488">
        <v>2110704.381694622</v>
      </c>
    </row>
    <row r="489" spans="1:3">
      <c r="A489">
        <v>487</v>
      </c>
      <c r="B489">
        <v>702144.9676982507</v>
      </c>
      <c r="C489">
        <v>2110876.576299876</v>
      </c>
    </row>
    <row r="490" spans="1:3">
      <c r="A490">
        <v>488</v>
      </c>
      <c r="B490">
        <v>701808.5756907504</v>
      </c>
      <c r="C490">
        <v>2110731.737732814</v>
      </c>
    </row>
    <row r="491" spans="1:3">
      <c r="A491">
        <v>489</v>
      </c>
      <c r="B491">
        <v>701770.8346972542</v>
      </c>
      <c r="C491">
        <v>2110709.34949271</v>
      </c>
    </row>
    <row r="492" spans="1:3">
      <c r="A492">
        <v>490</v>
      </c>
      <c r="B492">
        <v>701934.6800355065</v>
      </c>
      <c r="C492">
        <v>2110781.637003225</v>
      </c>
    </row>
    <row r="493" spans="1:3">
      <c r="A493">
        <v>491</v>
      </c>
      <c r="B493">
        <v>702027.7269951906</v>
      </c>
      <c r="C493">
        <v>2110829.53618996</v>
      </c>
    </row>
    <row r="494" spans="1:3">
      <c r="A494">
        <v>492</v>
      </c>
      <c r="B494">
        <v>701821.7652185609</v>
      </c>
      <c r="C494">
        <v>2110745.638153911</v>
      </c>
    </row>
    <row r="495" spans="1:3">
      <c r="A495">
        <v>493</v>
      </c>
      <c r="B495">
        <v>701887.2810504453</v>
      </c>
      <c r="C495">
        <v>2110761.793108982</v>
      </c>
    </row>
    <row r="496" spans="1:3">
      <c r="A496">
        <v>494</v>
      </c>
      <c r="B496">
        <v>701614.3467692565</v>
      </c>
      <c r="C496">
        <v>2110651.378837157</v>
      </c>
    </row>
    <row r="497" spans="1:3">
      <c r="A497">
        <v>495</v>
      </c>
      <c r="B497">
        <v>701645.8603993704</v>
      </c>
      <c r="C497">
        <v>2110658.904337237</v>
      </c>
    </row>
    <row r="498" spans="1:3">
      <c r="A498">
        <v>496</v>
      </c>
      <c r="B498">
        <v>701738.6399269621</v>
      </c>
      <c r="C498">
        <v>2110690.173910852</v>
      </c>
    </row>
    <row r="499" spans="1:3">
      <c r="A499">
        <v>497</v>
      </c>
      <c r="B499">
        <v>701483.5233419626</v>
      </c>
      <c r="C499">
        <v>2110590.939088279</v>
      </c>
    </row>
    <row r="500" spans="1:3">
      <c r="A500">
        <v>498</v>
      </c>
      <c r="B500">
        <v>701667.8482587953</v>
      </c>
      <c r="C500">
        <v>2110672.551457822</v>
      </c>
    </row>
    <row r="501" spans="1:3">
      <c r="A501">
        <v>499</v>
      </c>
      <c r="B501">
        <v>701475.2712447316</v>
      </c>
      <c r="C501">
        <v>2110590.100803962</v>
      </c>
    </row>
    <row r="502" spans="1:3">
      <c r="A502">
        <v>500</v>
      </c>
      <c r="B502">
        <v>701601.5269057165</v>
      </c>
      <c r="C502">
        <v>2110631.928197915</v>
      </c>
    </row>
    <row r="503" spans="1:3">
      <c r="A503">
        <v>501</v>
      </c>
      <c r="B503">
        <v>701986.7808233981</v>
      </c>
      <c r="C503">
        <v>2110810.257392082</v>
      </c>
    </row>
    <row r="504" spans="1:3">
      <c r="A504">
        <v>502</v>
      </c>
      <c r="B504">
        <v>701690.4616224789</v>
      </c>
      <c r="C504">
        <v>2110676.522375164</v>
      </c>
    </row>
    <row r="505" spans="1:3">
      <c r="A505">
        <v>503</v>
      </c>
      <c r="B505">
        <v>701283.3518248291</v>
      </c>
      <c r="C505">
        <v>2110496.697365491</v>
      </c>
    </row>
    <row r="506" spans="1:3">
      <c r="A506">
        <v>504</v>
      </c>
      <c r="B506">
        <v>701719.2809535336</v>
      </c>
      <c r="C506">
        <v>2110690.777662032</v>
      </c>
    </row>
    <row r="507" spans="1:3">
      <c r="A507">
        <v>505</v>
      </c>
      <c r="B507">
        <v>701821.8210700885</v>
      </c>
      <c r="C507">
        <v>2110741.159892041</v>
      </c>
    </row>
    <row r="508" spans="1:3">
      <c r="A508">
        <v>506</v>
      </c>
      <c r="B508">
        <v>701723.3356108788</v>
      </c>
      <c r="C508">
        <v>2110693.505462572</v>
      </c>
    </row>
    <row r="509" spans="1:3">
      <c r="A509">
        <v>507</v>
      </c>
      <c r="B509">
        <v>701378.2668146699</v>
      </c>
      <c r="C509">
        <v>2110561.0605613</v>
      </c>
    </row>
    <row r="510" spans="1:3">
      <c r="A510">
        <v>508</v>
      </c>
      <c r="B510">
        <v>701854.1573694029</v>
      </c>
      <c r="C510">
        <v>2110747.120202885</v>
      </c>
    </row>
    <row r="511" spans="1:3">
      <c r="A511">
        <v>509</v>
      </c>
      <c r="B511">
        <v>701531.6937206932</v>
      </c>
      <c r="C511">
        <v>2110612.135616025</v>
      </c>
    </row>
    <row r="512" spans="1:3">
      <c r="A512">
        <v>510</v>
      </c>
      <c r="B512">
        <v>701762.2387234793</v>
      </c>
      <c r="C512">
        <v>2110705.726521923</v>
      </c>
    </row>
    <row r="513" spans="1:3">
      <c r="A513">
        <v>511</v>
      </c>
      <c r="B513">
        <v>701824.878808625</v>
      </c>
      <c r="C513">
        <v>2110731.76783969</v>
      </c>
    </row>
    <row r="514" spans="1:3">
      <c r="A514">
        <v>512</v>
      </c>
      <c r="B514">
        <v>701973.3673029973</v>
      </c>
      <c r="C514">
        <v>2110798.251194678</v>
      </c>
    </row>
    <row r="515" spans="1:3">
      <c r="A515">
        <v>513</v>
      </c>
      <c r="B515">
        <v>702182.4151022841</v>
      </c>
      <c r="C515">
        <v>2110881.036946627</v>
      </c>
    </row>
    <row r="516" spans="1:3">
      <c r="A516">
        <v>514</v>
      </c>
      <c r="B516">
        <v>701708.5680851268</v>
      </c>
      <c r="C516">
        <v>2110684.778359277</v>
      </c>
    </row>
    <row r="517" spans="1:3">
      <c r="A517">
        <v>515</v>
      </c>
      <c r="B517">
        <v>701761.9112622904</v>
      </c>
      <c r="C517">
        <v>2110702.73979651</v>
      </c>
    </row>
    <row r="518" spans="1:3">
      <c r="A518">
        <v>516</v>
      </c>
      <c r="B518">
        <v>701887.4739899015</v>
      </c>
      <c r="C518">
        <v>2110759.14228126</v>
      </c>
    </row>
    <row r="519" spans="1:3">
      <c r="A519">
        <v>517</v>
      </c>
      <c r="B519">
        <v>701825.261275446</v>
      </c>
      <c r="C519">
        <v>2110732.851832454</v>
      </c>
    </row>
    <row r="520" spans="1:3">
      <c r="A520">
        <v>518</v>
      </c>
      <c r="B520">
        <v>702020.2938697148</v>
      </c>
      <c r="C520">
        <v>2110815.665807673</v>
      </c>
    </row>
    <row r="521" spans="1:3">
      <c r="A521">
        <v>519</v>
      </c>
      <c r="B521">
        <v>702080.7704040225</v>
      </c>
      <c r="C521">
        <v>2110842.152131186</v>
      </c>
    </row>
    <row r="522" spans="1:3">
      <c r="A522">
        <v>520</v>
      </c>
      <c r="B522">
        <v>702098.3162253702</v>
      </c>
      <c r="C522">
        <v>2110853.377898416</v>
      </c>
    </row>
    <row r="523" spans="1:3">
      <c r="A523">
        <v>521</v>
      </c>
      <c r="B523">
        <v>701995.509314219</v>
      </c>
      <c r="C523">
        <v>2110808.435859943</v>
      </c>
    </row>
    <row r="524" spans="1:3">
      <c r="A524">
        <v>522</v>
      </c>
      <c r="B524">
        <v>702144.274007055</v>
      </c>
      <c r="C524">
        <v>2110865.217552802</v>
      </c>
    </row>
    <row r="525" spans="1:3">
      <c r="A525">
        <v>523</v>
      </c>
      <c r="B525">
        <v>702106.8952160012</v>
      </c>
      <c r="C525">
        <v>2110855.800484408</v>
      </c>
    </row>
    <row r="526" spans="1:3">
      <c r="A526">
        <v>524</v>
      </c>
      <c r="B526">
        <v>701890.3968643158</v>
      </c>
      <c r="C526">
        <v>2110762.408371795</v>
      </c>
    </row>
    <row r="527" spans="1:3">
      <c r="A527">
        <v>525</v>
      </c>
      <c r="B527">
        <v>702128.9899069234</v>
      </c>
      <c r="C527">
        <v>2110863.118840104</v>
      </c>
    </row>
    <row r="528" spans="1:3">
      <c r="A528">
        <v>526</v>
      </c>
      <c r="B528">
        <v>702080.2972768774</v>
      </c>
      <c r="C528">
        <v>2110851.426626056</v>
      </c>
    </row>
    <row r="529" spans="1:3">
      <c r="A529">
        <v>527</v>
      </c>
      <c r="B529">
        <v>702102.4885393159</v>
      </c>
      <c r="C529">
        <v>2110861.645454956</v>
      </c>
    </row>
    <row r="530" spans="1:3">
      <c r="A530">
        <v>528</v>
      </c>
      <c r="B530">
        <v>701929.0242898143</v>
      </c>
      <c r="C530">
        <v>2110794.587404119</v>
      </c>
    </row>
    <row r="531" spans="1:3">
      <c r="A531">
        <v>529</v>
      </c>
      <c r="B531">
        <v>701980.187803718</v>
      </c>
      <c r="C531">
        <v>2110806.606580143</v>
      </c>
    </row>
    <row r="532" spans="1:3">
      <c r="A532">
        <v>530</v>
      </c>
      <c r="B532">
        <v>701943.5470444225</v>
      </c>
      <c r="C532">
        <v>2110789.913356052</v>
      </c>
    </row>
    <row r="533" spans="1:3">
      <c r="A533">
        <v>531</v>
      </c>
      <c r="B533">
        <v>701986.7735745537</v>
      </c>
      <c r="C533">
        <v>2110809.50533028</v>
      </c>
    </row>
    <row r="534" spans="1:3">
      <c r="A534">
        <v>532</v>
      </c>
      <c r="B534">
        <v>701902.6538909551</v>
      </c>
      <c r="C534">
        <v>2110774.696183143</v>
      </c>
    </row>
    <row r="535" spans="1:3">
      <c r="A535">
        <v>533</v>
      </c>
      <c r="B535">
        <v>701952.3502759882</v>
      </c>
      <c r="C535">
        <v>2110796.857813199</v>
      </c>
    </row>
    <row r="536" spans="1:3">
      <c r="A536">
        <v>534</v>
      </c>
      <c r="B536">
        <v>701993.9618889418</v>
      </c>
      <c r="C536">
        <v>2110806.583369374</v>
      </c>
    </row>
    <row r="537" spans="1:3">
      <c r="A537">
        <v>535</v>
      </c>
      <c r="B537">
        <v>701951.4997576028</v>
      </c>
      <c r="C537">
        <v>2110799.18199084</v>
      </c>
    </row>
    <row r="538" spans="1:3">
      <c r="A538">
        <v>536</v>
      </c>
      <c r="B538">
        <v>701904.1784135801</v>
      </c>
      <c r="C538">
        <v>2110776.530645165</v>
      </c>
    </row>
    <row r="539" spans="1:3">
      <c r="A539">
        <v>537</v>
      </c>
      <c r="B539">
        <v>701961.7995775178</v>
      </c>
      <c r="C539">
        <v>2110804.288604208</v>
      </c>
    </row>
    <row r="540" spans="1:3">
      <c r="A540">
        <v>538</v>
      </c>
      <c r="B540">
        <v>701935.0124762283</v>
      </c>
      <c r="C540">
        <v>2110792.482108441</v>
      </c>
    </row>
    <row r="541" spans="1:3">
      <c r="A541">
        <v>539</v>
      </c>
      <c r="B541">
        <v>702025.9125609775</v>
      </c>
      <c r="C541">
        <v>2110829.480056875</v>
      </c>
    </row>
    <row r="542" spans="1:3">
      <c r="A542">
        <v>540</v>
      </c>
      <c r="B542">
        <v>702002.430522745</v>
      </c>
      <c r="C542">
        <v>2110824.731353313</v>
      </c>
    </row>
    <row r="543" spans="1:3">
      <c r="A543">
        <v>541</v>
      </c>
      <c r="B543">
        <v>702070.5156599535</v>
      </c>
      <c r="C543">
        <v>2110853.384809598</v>
      </c>
    </row>
    <row r="544" spans="1:3">
      <c r="A544">
        <v>542</v>
      </c>
      <c r="B544">
        <v>702202.4728193573</v>
      </c>
      <c r="C544">
        <v>2110909.936359097</v>
      </c>
    </row>
    <row r="545" spans="1:3">
      <c r="A545">
        <v>543</v>
      </c>
      <c r="B545">
        <v>702199.9911353338</v>
      </c>
      <c r="C545">
        <v>2110909.157418636</v>
      </c>
    </row>
    <row r="546" spans="1:3">
      <c r="A546">
        <v>544</v>
      </c>
      <c r="B546">
        <v>702358.896626914</v>
      </c>
      <c r="C546">
        <v>2110980.569636788</v>
      </c>
    </row>
    <row r="547" spans="1:3">
      <c r="A547">
        <v>545</v>
      </c>
      <c r="B547">
        <v>702145.6528733062</v>
      </c>
      <c r="C547">
        <v>2110886.769702649</v>
      </c>
    </row>
    <row r="548" spans="1:3">
      <c r="A548">
        <v>546</v>
      </c>
      <c r="B548">
        <v>702118.3899475293</v>
      </c>
      <c r="C548">
        <v>2110878.459235235</v>
      </c>
    </row>
    <row r="549" spans="1:3">
      <c r="A549">
        <v>547</v>
      </c>
      <c r="B549">
        <v>702208.4678458144</v>
      </c>
      <c r="C549">
        <v>2110915.942179503</v>
      </c>
    </row>
    <row r="550" spans="1:3">
      <c r="A550">
        <v>548</v>
      </c>
      <c r="B550">
        <v>702124.5119073913</v>
      </c>
      <c r="C550">
        <v>2110882.241579115</v>
      </c>
    </row>
    <row r="551" spans="1:3">
      <c r="A551">
        <v>549</v>
      </c>
      <c r="B551">
        <v>702063.3218870558</v>
      </c>
      <c r="C551">
        <v>2110852.815257819</v>
      </c>
    </row>
    <row r="552" spans="1:3">
      <c r="A552">
        <v>550</v>
      </c>
      <c r="B552">
        <v>702021.593371668</v>
      </c>
      <c r="C552">
        <v>2110831.493589758</v>
      </c>
    </row>
    <row r="553" spans="1:3">
      <c r="A553">
        <v>551</v>
      </c>
      <c r="B553">
        <v>702051.1148565743</v>
      </c>
      <c r="C553">
        <v>2110845.682001687</v>
      </c>
    </row>
    <row r="554" spans="1:3">
      <c r="A554">
        <v>552</v>
      </c>
      <c r="B554">
        <v>701964.1777935845</v>
      </c>
      <c r="C554">
        <v>2110814.512616615</v>
      </c>
    </row>
    <row r="555" spans="1:3">
      <c r="A555">
        <v>553</v>
      </c>
      <c r="B555">
        <v>702083.7346586437</v>
      </c>
      <c r="C555">
        <v>2110857.03892108</v>
      </c>
    </row>
    <row r="556" spans="1:3">
      <c r="A556">
        <v>554</v>
      </c>
      <c r="B556">
        <v>701834.2866468057</v>
      </c>
      <c r="C556">
        <v>2110756.225242081</v>
      </c>
    </row>
    <row r="557" spans="1:3">
      <c r="A557">
        <v>555</v>
      </c>
      <c r="B557">
        <v>702016.4577825638</v>
      </c>
      <c r="C557">
        <v>2110835.228654726</v>
      </c>
    </row>
    <row r="558" spans="1:3">
      <c r="A558">
        <v>556</v>
      </c>
      <c r="B558">
        <v>701953.6046784339</v>
      </c>
      <c r="C558">
        <v>2110801.612586058</v>
      </c>
    </row>
    <row r="559" spans="1:3">
      <c r="A559">
        <v>557</v>
      </c>
      <c r="B559">
        <v>702117.2302587091</v>
      </c>
      <c r="C559">
        <v>2110869.839445331</v>
      </c>
    </row>
    <row r="560" spans="1:3">
      <c r="A560">
        <v>558</v>
      </c>
      <c r="B560">
        <v>701824.9965853411</v>
      </c>
      <c r="C560">
        <v>2110745.959849595</v>
      </c>
    </row>
    <row r="561" spans="1:3">
      <c r="A561">
        <v>559</v>
      </c>
      <c r="B561">
        <v>702020.0387251484</v>
      </c>
      <c r="C561">
        <v>2110831.887537672</v>
      </c>
    </row>
    <row r="562" spans="1:3">
      <c r="A562">
        <v>560</v>
      </c>
      <c r="B562">
        <v>702177.5984101451</v>
      </c>
      <c r="C562">
        <v>2110903.387238813</v>
      </c>
    </row>
    <row r="563" spans="1:3">
      <c r="A563">
        <v>561</v>
      </c>
      <c r="B563">
        <v>702011.9025004269</v>
      </c>
      <c r="C563">
        <v>2110827.581531157</v>
      </c>
    </row>
    <row r="564" spans="1:3">
      <c r="A564">
        <v>562</v>
      </c>
      <c r="B564">
        <v>702159.949124277</v>
      </c>
      <c r="C564">
        <v>2110886.655819115</v>
      </c>
    </row>
    <row r="565" spans="1:3">
      <c r="A565">
        <v>563</v>
      </c>
      <c r="B565">
        <v>702101.4091024221</v>
      </c>
      <c r="C565">
        <v>2110865.509501988</v>
      </c>
    </row>
    <row r="566" spans="1:3">
      <c r="A566">
        <v>564</v>
      </c>
      <c r="B566">
        <v>702005.9904633407</v>
      </c>
      <c r="C566">
        <v>2110827.433210989</v>
      </c>
    </row>
    <row r="567" spans="1:3">
      <c r="A567">
        <v>565</v>
      </c>
      <c r="B567">
        <v>702035.3956414155</v>
      </c>
      <c r="C567">
        <v>2110838.03114809</v>
      </c>
    </row>
    <row r="568" spans="1:3">
      <c r="A568">
        <v>566</v>
      </c>
      <c r="B568">
        <v>702045.8271459013</v>
      </c>
      <c r="C568">
        <v>2110842.684026466</v>
      </c>
    </row>
    <row r="569" spans="1:3">
      <c r="A569">
        <v>567</v>
      </c>
      <c r="B569">
        <v>702079.2665458284</v>
      </c>
      <c r="C569">
        <v>2110858.63033091</v>
      </c>
    </row>
    <row r="570" spans="1:3">
      <c r="A570">
        <v>568</v>
      </c>
      <c r="B570">
        <v>702069.0920400486</v>
      </c>
      <c r="C570">
        <v>2110853.771811457</v>
      </c>
    </row>
    <row r="571" spans="1:3">
      <c r="A571">
        <v>569</v>
      </c>
      <c r="B571">
        <v>702080.1473189761</v>
      </c>
      <c r="C571">
        <v>2110854.157195926</v>
      </c>
    </row>
    <row r="572" spans="1:3">
      <c r="A572">
        <v>570</v>
      </c>
      <c r="B572">
        <v>702078.1548866197</v>
      </c>
      <c r="C572">
        <v>2110853.198531569</v>
      </c>
    </row>
    <row r="573" spans="1:3">
      <c r="A573">
        <v>571</v>
      </c>
      <c r="B573">
        <v>702056.1256760448</v>
      </c>
      <c r="C573">
        <v>2110842.242400479</v>
      </c>
    </row>
    <row r="574" spans="1:3">
      <c r="A574">
        <v>572</v>
      </c>
      <c r="B574">
        <v>702090.0666172898</v>
      </c>
      <c r="C574">
        <v>2110856.525385464</v>
      </c>
    </row>
    <row r="575" spans="1:3">
      <c r="A575">
        <v>573</v>
      </c>
      <c r="B575">
        <v>701978.0604236251</v>
      </c>
      <c r="C575">
        <v>2110808.961480538</v>
      </c>
    </row>
    <row r="576" spans="1:3">
      <c r="A576">
        <v>574</v>
      </c>
      <c r="B576">
        <v>702017.9284028724</v>
      </c>
      <c r="C576">
        <v>2110825.079407015</v>
      </c>
    </row>
    <row r="577" spans="1:3">
      <c r="A577">
        <v>575</v>
      </c>
      <c r="B577">
        <v>702061.1690248933</v>
      </c>
      <c r="C577">
        <v>2110846.569854058</v>
      </c>
    </row>
    <row r="578" spans="1:3">
      <c r="A578">
        <v>576</v>
      </c>
      <c r="B578">
        <v>702082.4656323072</v>
      </c>
      <c r="C578">
        <v>2110856.259214458</v>
      </c>
    </row>
    <row r="579" spans="1:3">
      <c r="A579">
        <v>577</v>
      </c>
      <c r="B579">
        <v>701996.3663131049</v>
      </c>
      <c r="C579">
        <v>2110817.719629323</v>
      </c>
    </row>
    <row r="580" spans="1:3">
      <c r="A580">
        <v>578</v>
      </c>
      <c r="B580">
        <v>701997.4968801076</v>
      </c>
      <c r="C580">
        <v>2110817.533314587</v>
      </c>
    </row>
    <row r="581" spans="1:3">
      <c r="A581">
        <v>579</v>
      </c>
      <c r="B581">
        <v>701880.9727599234</v>
      </c>
      <c r="C581">
        <v>2110769.873719509</v>
      </c>
    </row>
    <row r="582" spans="1:3">
      <c r="A582">
        <v>580</v>
      </c>
      <c r="B582">
        <v>701942.7712803337</v>
      </c>
      <c r="C582">
        <v>2110797.438468612</v>
      </c>
    </row>
    <row r="583" spans="1:3">
      <c r="A583">
        <v>581</v>
      </c>
      <c r="B583">
        <v>701836.3456287958</v>
      </c>
      <c r="C583">
        <v>2110751.062769835</v>
      </c>
    </row>
    <row r="584" spans="1:3">
      <c r="A584">
        <v>582</v>
      </c>
      <c r="B584">
        <v>701814.6072593158</v>
      </c>
      <c r="C584">
        <v>2110742.809048142</v>
      </c>
    </row>
    <row r="585" spans="1:3">
      <c r="A585">
        <v>583</v>
      </c>
      <c r="B585">
        <v>701851.6988587228</v>
      </c>
      <c r="C585">
        <v>2110755.486118772</v>
      </c>
    </row>
    <row r="586" spans="1:3">
      <c r="A586">
        <v>584</v>
      </c>
      <c r="B586">
        <v>701868.5742673712</v>
      </c>
      <c r="C586">
        <v>2110761.270787779</v>
      </c>
    </row>
    <row r="587" spans="1:3">
      <c r="A587">
        <v>585</v>
      </c>
      <c r="B587">
        <v>701811.1069791075</v>
      </c>
      <c r="C587">
        <v>2110739.360820109</v>
      </c>
    </row>
    <row r="588" spans="1:3">
      <c r="A588">
        <v>586</v>
      </c>
      <c r="B588">
        <v>701794.8131393146</v>
      </c>
      <c r="C588">
        <v>2110731.172507209</v>
      </c>
    </row>
    <row r="589" spans="1:3">
      <c r="A589">
        <v>587</v>
      </c>
      <c r="B589">
        <v>701941.1159761999</v>
      </c>
      <c r="C589">
        <v>2110794.94066427</v>
      </c>
    </row>
    <row r="590" spans="1:3">
      <c r="A590">
        <v>588</v>
      </c>
      <c r="B590">
        <v>701952.1286397917</v>
      </c>
      <c r="C590">
        <v>2110799.372136786</v>
      </c>
    </row>
    <row r="591" spans="1:3">
      <c r="A591">
        <v>589</v>
      </c>
      <c r="B591">
        <v>701892.3534154389</v>
      </c>
      <c r="C591">
        <v>2110779.29044619</v>
      </c>
    </row>
    <row r="592" spans="1:3">
      <c r="A592">
        <v>590</v>
      </c>
      <c r="B592">
        <v>701962.1973448059</v>
      </c>
      <c r="C592">
        <v>2110803.262216383</v>
      </c>
    </row>
    <row r="593" spans="1:3">
      <c r="A593">
        <v>591</v>
      </c>
      <c r="B593">
        <v>702005.7972336079</v>
      </c>
      <c r="C593">
        <v>2110817.733418637</v>
      </c>
    </row>
    <row r="594" spans="1:3">
      <c r="A594">
        <v>592</v>
      </c>
      <c r="B594">
        <v>701962.0469502779</v>
      </c>
      <c r="C594">
        <v>2110802.980314186</v>
      </c>
    </row>
    <row r="595" spans="1:3">
      <c r="A595">
        <v>593</v>
      </c>
      <c r="B595">
        <v>701897.4522223304</v>
      </c>
      <c r="C595">
        <v>2110774.249248615</v>
      </c>
    </row>
    <row r="596" spans="1:3">
      <c r="A596">
        <v>594</v>
      </c>
      <c r="B596">
        <v>701971.6732750615</v>
      </c>
      <c r="C596">
        <v>2110806.424576205</v>
      </c>
    </row>
    <row r="597" spans="1:3">
      <c r="A597">
        <v>595</v>
      </c>
      <c r="B597">
        <v>701999.7650885637</v>
      </c>
      <c r="C597">
        <v>2110818.63304461</v>
      </c>
    </row>
    <row r="598" spans="1:3">
      <c r="A598">
        <v>596</v>
      </c>
      <c r="B598">
        <v>701978.7800083495</v>
      </c>
      <c r="C598">
        <v>2110808.759384385</v>
      </c>
    </row>
    <row r="599" spans="1:3">
      <c r="A599">
        <v>597</v>
      </c>
      <c r="B599">
        <v>702012.622821015</v>
      </c>
      <c r="C599">
        <v>2110825.125610099</v>
      </c>
    </row>
    <row r="600" spans="1:3">
      <c r="A600">
        <v>598</v>
      </c>
      <c r="B600">
        <v>702031.3981929899</v>
      </c>
      <c r="C600">
        <v>2110831.106206392</v>
      </c>
    </row>
    <row r="601" spans="1:3">
      <c r="A601">
        <v>599</v>
      </c>
      <c r="B601">
        <v>702039.2896513327</v>
      </c>
      <c r="C601">
        <v>2110839.261526705</v>
      </c>
    </row>
    <row r="602" spans="1:3">
      <c r="A602">
        <v>600</v>
      </c>
      <c r="B602">
        <v>702028.7368602321</v>
      </c>
      <c r="C602">
        <v>2110831.050192889</v>
      </c>
    </row>
    <row r="603" spans="1:3">
      <c r="A603">
        <v>601</v>
      </c>
      <c r="B603">
        <v>701941.4215536508</v>
      </c>
      <c r="C603">
        <v>2110794.23453224</v>
      </c>
    </row>
    <row r="604" spans="1:3">
      <c r="A604">
        <v>602</v>
      </c>
      <c r="B604">
        <v>701988.3757086578</v>
      </c>
      <c r="C604">
        <v>2110812.981983501</v>
      </c>
    </row>
    <row r="605" spans="1:3">
      <c r="A605">
        <v>603</v>
      </c>
      <c r="B605">
        <v>701910.1750160417</v>
      </c>
      <c r="C605">
        <v>2110779.38008629</v>
      </c>
    </row>
    <row r="606" spans="1:3">
      <c r="A606">
        <v>604</v>
      </c>
      <c r="B606">
        <v>702006.373822983</v>
      </c>
      <c r="C606">
        <v>2110822.515090532</v>
      </c>
    </row>
    <row r="607" spans="1:3">
      <c r="A607">
        <v>605</v>
      </c>
      <c r="B607">
        <v>702057.7508369618</v>
      </c>
      <c r="C607">
        <v>2110843.217384788</v>
      </c>
    </row>
    <row r="608" spans="1:3">
      <c r="A608">
        <v>606</v>
      </c>
      <c r="B608">
        <v>701976.8735108131</v>
      </c>
      <c r="C608">
        <v>2110808.520088653</v>
      </c>
    </row>
    <row r="609" spans="1:3">
      <c r="A609">
        <v>607</v>
      </c>
      <c r="B609">
        <v>702053.2094743508</v>
      </c>
      <c r="C609">
        <v>2110843.698185318</v>
      </c>
    </row>
    <row r="610" spans="1:3">
      <c r="A610">
        <v>608</v>
      </c>
      <c r="B610">
        <v>701942.075146718</v>
      </c>
      <c r="C610">
        <v>2110794.675693937</v>
      </c>
    </row>
    <row r="611" spans="1:3">
      <c r="A611">
        <v>609</v>
      </c>
      <c r="B611">
        <v>702015.1089936662</v>
      </c>
      <c r="C611">
        <v>2110824.314941766</v>
      </c>
    </row>
    <row r="612" spans="1:3">
      <c r="A612">
        <v>610</v>
      </c>
      <c r="B612">
        <v>702033.4283065711</v>
      </c>
      <c r="C612">
        <v>2110834.00764449</v>
      </c>
    </row>
    <row r="613" spans="1:3">
      <c r="A613">
        <v>611</v>
      </c>
      <c r="B613">
        <v>702119.452875106</v>
      </c>
      <c r="C613">
        <v>2110871.197438834</v>
      </c>
    </row>
    <row r="614" spans="1:3">
      <c r="A614">
        <v>612</v>
      </c>
      <c r="B614">
        <v>701995.6031093705</v>
      </c>
      <c r="C614">
        <v>2110816.422866791</v>
      </c>
    </row>
    <row r="615" spans="1:3">
      <c r="A615">
        <v>613</v>
      </c>
      <c r="B615">
        <v>701964.4051692334</v>
      </c>
      <c r="C615">
        <v>2110806.751217279</v>
      </c>
    </row>
    <row r="616" spans="1:3">
      <c r="A616">
        <v>614</v>
      </c>
      <c r="B616">
        <v>702007.7034751999</v>
      </c>
      <c r="C616">
        <v>2110822.475442847</v>
      </c>
    </row>
    <row r="617" spans="1:3">
      <c r="A617">
        <v>615</v>
      </c>
      <c r="B617">
        <v>702041.1153913477</v>
      </c>
      <c r="C617">
        <v>2110833.238379274</v>
      </c>
    </row>
    <row r="618" spans="1:3">
      <c r="A618">
        <v>616</v>
      </c>
      <c r="B618">
        <v>702068.5829335499</v>
      </c>
      <c r="C618">
        <v>2110844.582432703</v>
      </c>
    </row>
    <row r="619" spans="1:3">
      <c r="A619">
        <v>617</v>
      </c>
      <c r="B619">
        <v>702084.4806820836</v>
      </c>
      <c r="C619">
        <v>2110850.920741502</v>
      </c>
    </row>
    <row r="620" spans="1:3">
      <c r="A620">
        <v>618</v>
      </c>
      <c r="B620">
        <v>702012.2611902769</v>
      </c>
      <c r="C620">
        <v>2110819.86063632</v>
      </c>
    </row>
    <row r="621" spans="1:3">
      <c r="A621">
        <v>619</v>
      </c>
      <c r="B621">
        <v>702029.5052479736</v>
      </c>
      <c r="C621">
        <v>2110827.41374321</v>
      </c>
    </row>
    <row r="622" spans="1:3">
      <c r="A622">
        <v>620</v>
      </c>
      <c r="B622">
        <v>701981.262217015</v>
      </c>
      <c r="C622">
        <v>2110809.261776534</v>
      </c>
    </row>
    <row r="623" spans="1:3">
      <c r="A623">
        <v>621</v>
      </c>
      <c r="B623">
        <v>701990.2543423339</v>
      </c>
      <c r="C623">
        <v>2110812.196276394</v>
      </c>
    </row>
    <row r="624" spans="1:3">
      <c r="A624">
        <v>622</v>
      </c>
      <c r="B624">
        <v>701977.1109009049</v>
      </c>
      <c r="C624">
        <v>2110807.063405848</v>
      </c>
    </row>
    <row r="625" spans="1:3">
      <c r="A625">
        <v>623</v>
      </c>
      <c r="B625">
        <v>701997.9250417333</v>
      </c>
      <c r="C625">
        <v>2110815.069656407</v>
      </c>
    </row>
    <row r="626" spans="1:3">
      <c r="A626">
        <v>624</v>
      </c>
      <c r="B626">
        <v>701990.7691233128</v>
      </c>
      <c r="C626">
        <v>2110812.080376004</v>
      </c>
    </row>
    <row r="627" spans="1:3">
      <c r="A627">
        <v>625</v>
      </c>
      <c r="B627">
        <v>701985.2489132318</v>
      </c>
      <c r="C627">
        <v>2110810.226316195</v>
      </c>
    </row>
    <row r="628" spans="1:3">
      <c r="A628">
        <v>626</v>
      </c>
      <c r="B628">
        <v>701933.4376469614</v>
      </c>
      <c r="C628">
        <v>2110787.621979914</v>
      </c>
    </row>
    <row r="629" spans="1:3">
      <c r="A629">
        <v>627</v>
      </c>
      <c r="B629">
        <v>701914.5673359311</v>
      </c>
      <c r="C629">
        <v>2110779.368107591</v>
      </c>
    </row>
    <row r="630" spans="1:3">
      <c r="A630">
        <v>628</v>
      </c>
      <c r="B630">
        <v>701930.780773408</v>
      </c>
      <c r="C630">
        <v>2110787.522382289</v>
      </c>
    </row>
    <row r="631" spans="1:3">
      <c r="A631">
        <v>629</v>
      </c>
      <c r="B631">
        <v>701955.3830758615</v>
      </c>
      <c r="C631">
        <v>2110798.028879205</v>
      </c>
    </row>
    <row r="632" spans="1:3">
      <c r="A632">
        <v>630</v>
      </c>
      <c r="B632">
        <v>701978.5951991337</v>
      </c>
      <c r="C632">
        <v>2110808.381459819</v>
      </c>
    </row>
    <row r="633" spans="1:3">
      <c r="A633">
        <v>631</v>
      </c>
      <c r="B633">
        <v>701981.2788048596</v>
      </c>
      <c r="C633">
        <v>2110809.338065797</v>
      </c>
    </row>
    <row r="634" spans="1:3">
      <c r="A634">
        <v>632</v>
      </c>
      <c r="B634">
        <v>701975.2267735092</v>
      </c>
      <c r="C634">
        <v>2110806.990650056</v>
      </c>
    </row>
    <row r="635" spans="1:3">
      <c r="A635">
        <v>633</v>
      </c>
      <c r="B635">
        <v>701961.2064888321</v>
      </c>
      <c r="C635">
        <v>2110802.452116939</v>
      </c>
    </row>
    <row r="636" spans="1:3">
      <c r="A636">
        <v>634</v>
      </c>
      <c r="B636">
        <v>701973.4952768636</v>
      </c>
      <c r="C636">
        <v>2110808.646924535</v>
      </c>
    </row>
    <row r="637" spans="1:3">
      <c r="A637">
        <v>635</v>
      </c>
      <c r="B637">
        <v>701951.8629540347</v>
      </c>
      <c r="C637">
        <v>2110799.51096037</v>
      </c>
    </row>
    <row r="638" spans="1:3">
      <c r="A638">
        <v>636</v>
      </c>
      <c r="B638">
        <v>701957.7672338987</v>
      </c>
      <c r="C638">
        <v>2110802.06976348</v>
      </c>
    </row>
    <row r="639" spans="1:3">
      <c r="A639">
        <v>637</v>
      </c>
      <c r="B639">
        <v>701980.8668944594</v>
      </c>
      <c r="C639">
        <v>2110811.050767032</v>
      </c>
    </row>
    <row r="640" spans="1:3">
      <c r="A640">
        <v>638</v>
      </c>
      <c r="B640">
        <v>702004.2259569803</v>
      </c>
      <c r="C640">
        <v>2110820.941580964</v>
      </c>
    </row>
    <row r="641" spans="1:3">
      <c r="A641">
        <v>639</v>
      </c>
      <c r="B641">
        <v>701936.480781526</v>
      </c>
      <c r="C641">
        <v>2110793.336186745</v>
      </c>
    </row>
    <row r="642" spans="1:3">
      <c r="A642">
        <v>640</v>
      </c>
      <c r="B642">
        <v>701988.2595099468</v>
      </c>
      <c r="C642">
        <v>2110813.834761133</v>
      </c>
    </row>
    <row r="643" spans="1:3">
      <c r="A643">
        <v>641</v>
      </c>
      <c r="B643">
        <v>702004.0931496444</v>
      </c>
      <c r="C643">
        <v>2110821.888499866</v>
      </c>
    </row>
    <row r="644" spans="1:3">
      <c r="A644">
        <v>642</v>
      </c>
      <c r="B644">
        <v>702012.1823607098</v>
      </c>
      <c r="C644">
        <v>2110825.352569112</v>
      </c>
    </row>
    <row r="645" spans="1:3">
      <c r="A645">
        <v>643</v>
      </c>
      <c r="B645">
        <v>701978.557420816</v>
      </c>
      <c r="C645">
        <v>2110810.927745834</v>
      </c>
    </row>
    <row r="646" spans="1:3">
      <c r="A646">
        <v>644</v>
      </c>
      <c r="B646">
        <v>701990.7600144892</v>
      </c>
      <c r="C646">
        <v>2110815.431076033</v>
      </c>
    </row>
    <row r="647" spans="1:3">
      <c r="A647">
        <v>645</v>
      </c>
      <c r="B647">
        <v>702003.247902127</v>
      </c>
      <c r="C647">
        <v>2110822.975798875</v>
      </c>
    </row>
    <row r="648" spans="1:3">
      <c r="A648">
        <v>646</v>
      </c>
      <c r="B648">
        <v>701996.6079903897</v>
      </c>
      <c r="C648">
        <v>2110818.312922195</v>
      </c>
    </row>
    <row r="649" spans="1:3">
      <c r="A649">
        <v>647</v>
      </c>
      <c r="B649">
        <v>701993.4894964293</v>
      </c>
      <c r="C649">
        <v>2110816.875853069</v>
      </c>
    </row>
    <row r="650" spans="1:3">
      <c r="A650">
        <v>648</v>
      </c>
      <c r="B650">
        <v>702005.2610367953</v>
      </c>
      <c r="C650">
        <v>2110822.053026877</v>
      </c>
    </row>
    <row r="651" spans="1:3">
      <c r="A651">
        <v>649</v>
      </c>
      <c r="B651">
        <v>702055.7678645634</v>
      </c>
      <c r="C651">
        <v>2110845.431206806</v>
      </c>
    </row>
    <row r="652" spans="1:3">
      <c r="A652">
        <v>650</v>
      </c>
      <c r="B652">
        <v>702012.4760497811</v>
      </c>
      <c r="C652">
        <v>2110824.637762584</v>
      </c>
    </row>
    <row r="653" spans="1:3">
      <c r="A653">
        <v>651</v>
      </c>
      <c r="B653">
        <v>702028.0366921473</v>
      </c>
      <c r="C653">
        <v>2110830.114523658</v>
      </c>
    </row>
    <row r="654" spans="1:3">
      <c r="A654">
        <v>652</v>
      </c>
      <c r="B654">
        <v>702013.2997629496</v>
      </c>
      <c r="C654">
        <v>2110825.162679968</v>
      </c>
    </row>
    <row r="655" spans="1:3">
      <c r="A655">
        <v>653</v>
      </c>
      <c r="B655">
        <v>702012.3077652721</v>
      </c>
      <c r="C655">
        <v>2110825.041737092</v>
      </c>
    </row>
    <row r="656" spans="1:3">
      <c r="A656">
        <v>654</v>
      </c>
      <c r="B656">
        <v>701995.1476711086</v>
      </c>
      <c r="C656">
        <v>2110818.539368667</v>
      </c>
    </row>
    <row r="657" spans="1:3">
      <c r="A657">
        <v>655</v>
      </c>
      <c r="B657">
        <v>701996.3244501537</v>
      </c>
      <c r="C657">
        <v>2110819.788946227</v>
      </c>
    </row>
    <row r="658" spans="1:3">
      <c r="A658">
        <v>656</v>
      </c>
      <c r="B658">
        <v>701976.7782292445</v>
      </c>
      <c r="C658">
        <v>2110809.622574152</v>
      </c>
    </row>
    <row r="659" spans="1:3">
      <c r="A659">
        <v>657</v>
      </c>
      <c r="B659">
        <v>701976.0504979129</v>
      </c>
      <c r="C659">
        <v>2110809.701089434</v>
      </c>
    </row>
    <row r="660" spans="1:3">
      <c r="A660">
        <v>658</v>
      </c>
      <c r="B660">
        <v>701988.4760152184</v>
      </c>
      <c r="C660">
        <v>2110814.833151935</v>
      </c>
    </row>
    <row r="661" spans="1:3">
      <c r="A661">
        <v>659</v>
      </c>
      <c r="B661">
        <v>701966.2094410897</v>
      </c>
      <c r="C661">
        <v>2110805.960270324</v>
      </c>
    </row>
    <row r="662" spans="1:3">
      <c r="A662">
        <v>660</v>
      </c>
      <c r="B662">
        <v>701952.4597264094</v>
      </c>
      <c r="C662">
        <v>2110799.201106427</v>
      </c>
    </row>
    <row r="663" spans="1:3">
      <c r="A663">
        <v>661</v>
      </c>
      <c r="B663">
        <v>701959.6707398859</v>
      </c>
      <c r="C663">
        <v>2110804.418402806</v>
      </c>
    </row>
    <row r="664" spans="1:3">
      <c r="A664">
        <v>662</v>
      </c>
      <c r="B664">
        <v>701960.4417272169</v>
      </c>
      <c r="C664">
        <v>2110803.701800167</v>
      </c>
    </row>
    <row r="665" spans="1:3">
      <c r="A665">
        <v>663</v>
      </c>
      <c r="B665">
        <v>701962.9463368345</v>
      </c>
      <c r="C665">
        <v>2110803.567497098</v>
      </c>
    </row>
    <row r="666" spans="1:3">
      <c r="A666">
        <v>664</v>
      </c>
      <c r="B666">
        <v>701976.298849897</v>
      </c>
      <c r="C666">
        <v>2110810.447948027</v>
      </c>
    </row>
    <row r="667" spans="1:3">
      <c r="A667">
        <v>665</v>
      </c>
      <c r="B667">
        <v>701939.8470701423</v>
      </c>
      <c r="C667">
        <v>2110794.35131611</v>
      </c>
    </row>
    <row r="668" spans="1:3">
      <c r="A668">
        <v>666</v>
      </c>
      <c r="B668">
        <v>701998.9740139395</v>
      </c>
      <c r="C668">
        <v>2110819.984489806</v>
      </c>
    </row>
    <row r="669" spans="1:3">
      <c r="A669">
        <v>667</v>
      </c>
      <c r="B669">
        <v>702005.9392728328</v>
      </c>
      <c r="C669">
        <v>2110823.625795182</v>
      </c>
    </row>
    <row r="670" spans="1:3">
      <c r="A670">
        <v>668</v>
      </c>
      <c r="B670">
        <v>701982.4856406575</v>
      </c>
      <c r="C670">
        <v>2110812.716902632</v>
      </c>
    </row>
    <row r="671" spans="1:3">
      <c r="A671">
        <v>669</v>
      </c>
      <c r="B671">
        <v>701989.399690969</v>
      </c>
      <c r="C671">
        <v>2110816.525364421</v>
      </c>
    </row>
    <row r="672" spans="1:3">
      <c r="A672">
        <v>670</v>
      </c>
      <c r="B672">
        <v>701981.021699174</v>
      </c>
      <c r="C672">
        <v>2110812.167672892</v>
      </c>
    </row>
    <row r="673" spans="1:3">
      <c r="A673">
        <v>671</v>
      </c>
      <c r="B673">
        <v>701930.4624203378</v>
      </c>
      <c r="C673">
        <v>2110792.284277777</v>
      </c>
    </row>
    <row r="674" spans="1:3">
      <c r="A674">
        <v>672</v>
      </c>
      <c r="B674">
        <v>701985.6415977218</v>
      </c>
      <c r="C674">
        <v>2110815.081855881</v>
      </c>
    </row>
    <row r="675" spans="1:3">
      <c r="A675">
        <v>673</v>
      </c>
      <c r="B675">
        <v>701999.4935903959</v>
      </c>
      <c r="C675">
        <v>2110820.352997021</v>
      </c>
    </row>
    <row r="676" spans="1:3">
      <c r="A676">
        <v>674</v>
      </c>
      <c r="B676">
        <v>701990.6134417253</v>
      </c>
      <c r="C676">
        <v>2110817.296021679</v>
      </c>
    </row>
    <row r="677" spans="1:3">
      <c r="A677">
        <v>675</v>
      </c>
      <c r="B677">
        <v>701955.1517463676</v>
      </c>
      <c r="C677">
        <v>2110802.594797778</v>
      </c>
    </row>
    <row r="678" spans="1:3">
      <c r="A678">
        <v>676</v>
      </c>
      <c r="B678">
        <v>702014.5403255778</v>
      </c>
      <c r="C678">
        <v>2110827.09543227</v>
      </c>
    </row>
    <row r="679" spans="1:3">
      <c r="A679">
        <v>677</v>
      </c>
      <c r="B679">
        <v>701971.4661650927</v>
      </c>
      <c r="C679">
        <v>2110809.761355049</v>
      </c>
    </row>
    <row r="680" spans="1:3">
      <c r="A680">
        <v>678</v>
      </c>
      <c r="B680">
        <v>701994.4592592033</v>
      </c>
      <c r="C680">
        <v>2110818.264280966</v>
      </c>
    </row>
    <row r="681" spans="1:3">
      <c r="A681">
        <v>679</v>
      </c>
      <c r="B681">
        <v>702024.6700325806</v>
      </c>
      <c r="C681">
        <v>2110831.96746339</v>
      </c>
    </row>
    <row r="682" spans="1:3">
      <c r="A682">
        <v>680</v>
      </c>
      <c r="B682">
        <v>702036.5297706415</v>
      </c>
      <c r="C682">
        <v>2110836.28579364</v>
      </c>
    </row>
    <row r="683" spans="1:3">
      <c r="A683">
        <v>681</v>
      </c>
      <c r="B683">
        <v>702034.8026291549</v>
      </c>
      <c r="C683">
        <v>2110835.319395089</v>
      </c>
    </row>
    <row r="684" spans="1:3">
      <c r="A684">
        <v>682</v>
      </c>
      <c r="B684">
        <v>702030.3753219104</v>
      </c>
      <c r="C684">
        <v>2110834.279428303</v>
      </c>
    </row>
    <row r="685" spans="1:3">
      <c r="A685">
        <v>683</v>
      </c>
      <c r="B685">
        <v>702037.7123330943</v>
      </c>
      <c r="C685">
        <v>2110837.493338436</v>
      </c>
    </row>
    <row r="686" spans="1:3">
      <c r="A686">
        <v>684</v>
      </c>
      <c r="B686">
        <v>702012.1304164571</v>
      </c>
      <c r="C686">
        <v>2110825.727962765</v>
      </c>
    </row>
    <row r="687" spans="1:3">
      <c r="A687">
        <v>685</v>
      </c>
      <c r="B687">
        <v>702044.241048842</v>
      </c>
      <c r="C687">
        <v>2110839.944026726</v>
      </c>
    </row>
    <row r="688" spans="1:3">
      <c r="A688">
        <v>686</v>
      </c>
      <c r="B688">
        <v>702058.5015448455</v>
      </c>
      <c r="C688">
        <v>2110847.223249366</v>
      </c>
    </row>
    <row r="689" spans="1:3">
      <c r="A689">
        <v>687</v>
      </c>
      <c r="B689">
        <v>702067.8908884189</v>
      </c>
      <c r="C689">
        <v>2110851.409251428</v>
      </c>
    </row>
    <row r="690" spans="1:3">
      <c r="A690">
        <v>688</v>
      </c>
      <c r="B690">
        <v>702057.7710017748</v>
      </c>
      <c r="C690">
        <v>2110847.229311309</v>
      </c>
    </row>
    <row r="691" spans="1:3">
      <c r="A691">
        <v>689</v>
      </c>
      <c r="B691">
        <v>702060.1409753007</v>
      </c>
      <c r="C691">
        <v>2110847.848997908</v>
      </c>
    </row>
    <row r="692" spans="1:3">
      <c r="A692">
        <v>690</v>
      </c>
      <c r="B692">
        <v>702062.7661118817</v>
      </c>
      <c r="C692">
        <v>2110850.018186389</v>
      </c>
    </row>
    <row r="693" spans="1:3">
      <c r="A693">
        <v>691</v>
      </c>
      <c r="B693">
        <v>702066.1903145874</v>
      </c>
      <c r="C693">
        <v>2110850.664926098</v>
      </c>
    </row>
    <row r="694" spans="1:3">
      <c r="A694">
        <v>692</v>
      </c>
      <c r="B694">
        <v>702048.2454259464</v>
      </c>
      <c r="C694">
        <v>2110843.830200449</v>
      </c>
    </row>
    <row r="695" spans="1:3">
      <c r="A695">
        <v>693</v>
      </c>
      <c r="B695">
        <v>702055.0457571982</v>
      </c>
      <c r="C695">
        <v>2110846.588160665</v>
      </c>
    </row>
    <row r="696" spans="1:3">
      <c r="A696">
        <v>694</v>
      </c>
      <c r="B696">
        <v>702075.3738766242</v>
      </c>
      <c r="C696">
        <v>2110855.101173015</v>
      </c>
    </row>
    <row r="697" spans="1:3">
      <c r="A697">
        <v>695</v>
      </c>
      <c r="B697">
        <v>702055.0646952414</v>
      </c>
      <c r="C697">
        <v>2110846.54545115</v>
      </c>
    </row>
    <row r="698" spans="1:3">
      <c r="A698">
        <v>696</v>
      </c>
      <c r="B698">
        <v>702051.3070404133</v>
      </c>
      <c r="C698">
        <v>2110845.640618807</v>
      </c>
    </row>
    <row r="699" spans="1:3">
      <c r="A699">
        <v>697</v>
      </c>
      <c r="B699">
        <v>702045.0937522522</v>
      </c>
      <c r="C699">
        <v>2110842.841828709</v>
      </c>
    </row>
    <row r="700" spans="1:3">
      <c r="A700">
        <v>698</v>
      </c>
      <c r="B700">
        <v>702063.5057214708</v>
      </c>
      <c r="C700">
        <v>2110852.056050559</v>
      </c>
    </row>
    <row r="701" spans="1:3">
      <c r="A701">
        <v>699</v>
      </c>
      <c r="B701">
        <v>702074.4311709284</v>
      </c>
      <c r="C701">
        <v>2110856.86832191</v>
      </c>
    </row>
    <row r="702" spans="1:3">
      <c r="A702">
        <v>700</v>
      </c>
      <c r="B702">
        <v>702069.7274228189</v>
      </c>
      <c r="C702">
        <v>2110854.939365383</v>
      </c>
    </row>
    <row r="703" spans="1:3">
      <c r="A703">
        <v>701</v>
      </c>
      <c r="B703">
        <v>702066.6798894823</v>
      </c>
      <c r="C703">
        <v>2110853.362369301</v>
      </c>
    </row>
    <row r="704" spans="1:3">
      <c r="A704">
        <v>702</v>
      </c>
      <c r="B704">
        <v>702046.0701438391</v>
      </c>
      <c r="C704">
        <v>2110843.921147588</v>
      </c>
    </row>
    <row r="705" spans="1:3">
      <c r="A705">
        <v>703</v>
      </c>
      <c r="B705">
        <v>702051.890791128</v>
      </c>
      <c r="C705">
        <v>2110847.374830317</v>
      </c>
    </row>
    <row r="706" spans="1:3">
      <c r="A706">
        <v>704</v>
      </c>
      <c r="B706">
        <v>702045.9526706669</v>
      </c>
      <c r="C706">
        <v>2110845.191727255</v>
      </c>
    </row>
    <row r="707" spans="1:3">
      <c r="A707">
        <v>705</v>
      </c>
      <c r="B707">
        <v>702040.1281528495</v>
      </c>
      <c r="C707">
        <v>2110842.639070797</v>
      </c>
    </row>
    <row r="708" spans="1:3">
      <c r="A708">
        <v>706</v>
      </c>
      <c r="B708">
        <v>702048.6535363736</v>
      </c>
      <c r="C708">
        <v>2110845.927272648</v>
      </c>
    </row>
    <row r="709" spans="1:3">
      <c r="A709">
        <v>707</v>
      </c>
      <c r="B709">
        <v>702036.7126602109</v>
      </c>
      <c r="C709">
        <v>2110841.034375607</v>
      </c>
    </row>
    <row r="710" spans="1:3">
      <c r="A710">
        <v>708</v>
      </c>
      <c r="B710">
        <v>702054.4568557236</v>
      </c>
      <c r="C710">
        <v>2110847.880196833</v>
      </c>
    </row>
    <row r="711" spans="1:3">
      <c r="A711">
        <v>709</v>
      </c>
      <c r="B711">
        <v>702049.7055442091</v>
      </c>
      <c r="C711">
        <v>2110845.647214604</v>
      </c>
    </row>
    <row r="712" spans="1:3">
      <c r="A712">
        <v>710</v>
      </c>
      <c r="B712">
        <v>702036.5069938985</v>
      </c>
      <c r="C712">
        <v>2110840.944131803</v>
      </c>
    </row>
    <row r="713" spans="1:3">
      <c r="A713">
        <v>711</v>
      </c>
      <c r="B713">
        <v>702040.1075125259</v>
      </c>
      <c r="C713">
        <v>2110842.456956734</v>
      </c>
    </row>
    <row r="714" spans="1:3">
      <c r="A714">
        <v>712</v>
      </c>
      <c r="B714">
        <v>702015.5851534202</v>
      </c>
      <c r="C714">
        <v>2110832.160621852</v>
      </c>
    </row>
    <row r="715" spans="1:3">
      <c r="A715">
        <v>713</v>
      </c>
      <c r="B715">
        <v>702043.0488688592</v>
      </c>
      <c r="C715">
        <v>2110843.519302255</v>
      </c>
    </row>
    <row r="716" spans="1:3">
      <c r="A716">
        <v>714</v>
      </c>
      <c r="B716">
        <v>702037.8414854927</v>
      </c>
      <c r="C716">
        <v>2110841.683369391</v>
      </c>
    </row>
    <row r="717" spans="1:3">
      <c r="A717">
        <v>715</v>
      </c>
      <c r="B717">
        <v>702056.1114987695</v>
      </c>
      <c r="C717">
        <v>2110849.393272112</v>
      </c>
    </row>
    <row r="718" spans="1:3">
      <c r="A718">
        <v>716</v>
      </c>
      <c r="B718">
        <v>702046.7358935775</v>
      </c>
      <c r="C718">
        <v>2110844.633123442</v>
      </c>
    </row>
    <row r="719" spans="1:3">
      <c r="A719">
        <v>717</v>
      </c>
      <c r="B719">
        <v>702033.929876779</v>
      </c>
      <c r="C719">
        <v>2110839.476184477</v>
      </c>
    </row>
    <row r="720" spans="1:3">
      <c r="A720">
        <v>718</v>
      </c>
      <c r="B720">
        <v>702045.7125622096</v>
      </c>
      <c r="C720">
        <v>2110845.670668169</v>
      </c>
    </row>
    <row r="721" spans="1:3">
      <c r="A721">
        <v>719</v>
      </c>
      <c r="B721">
        <v>702043.1103893373</v>
      </c>
      <c r="C721">
        <v>2110843.633375233</v>
      </c>
    </row>
    <row r="722" spans="1:3">
      <c r="A722">
        <v>720</v>
      </c>
      <c r="B722">
        <v>702043.880335585</v>
      </c>
      <c r="C722">
        <v>2110843.310089629</v>
      </c>
    </row>
    <row r="723" spans="1:3">
      <c r="A723">
        <v>721</v>
      </c>
      <c r="B723">
        <v>702037.7592414169</v>
      </c>
      <c r="C723">
        <v>2110841.382451235</v>
      </c>
    </row>
    <row r="724" spans="1:3">
      <c r="A724">
        <v>722</v>
      </c>
      <c r="B724">
        <v>702065.7356366421</v>
      </c>
      <c r="C724">
        <v>2110853.052690268</v>
      </c>
    </row>
    <row r="725" spans="1:3">
      <c r="A725">
        <v>723</v>
      </c>
      <c r="B725">
        <v>702070.3186658256</v>
      </c>
      <c r="C725">
        <v>2110854.70150585</v>
      </c>
    </row>
    <row r="726" spans="1:3">
      <c r="A726">
        <v>724</v>
      </c>
      <c r="B726">
        <v>702066.1367482755</v>
      </c>
      <c r="C726">
        <v>2110853.192807944</v>
      </c>
    </row>
    <row r="727" spans="1:3">
      <c r="A727">
        <v>725</v>
      </c>
      <c r="B727">
        <v>702071.1736853701</v>
      </c>
      <c r="C727">
        <v>2110855.198815731</v>
      </c>
    </row>
    <row r="728" spans="1:3">
      <c r="A728">
        <v>726</v>
      </c>
      <c r="B728">
        <v>702047.6481185666</v>
      </c>
      <c r="C728">
        <v>2110845.280301248</v>
      </c>
    </row>
    <row r="729" spans="1:3">
      <c r="A729">
        <v>727</v>
      </c>
      <c r="B729">
        <v>702063.9357197365</v>
      </c>
      <c r="C729">
        <v>2110852.609740826</v>
      </c>
    </row>
    <row r="730" spans="1:3">
      <c r="A730">
        <v>728</v>
      </c>
      <c r="B730">
        <v>702070.5479950947</v>
      </c>
      <c r="C730">
        <v>2110855.272899138</v>
      </c>
    </row>
    <row r="731" spans="1:3">
      <c r="A731">
        <v>729</v>
      </c>
      <c r="B731">
        <v>702068.4496711741</v>
      </c>
      <c r="C731">
        <v>2110854.690133037</v>
      </c>
    </row>
    <row r="732" spans="1:3">
      <c r="A732">
        <v>730</v>
      </c>
      <c r="B732">
        <v>702041.111572174</v>
      </c>
      <c r="C732">
        <v>2110841.508934373</v>
      </c>
    </row>
    <row r="733" spans="1:3">
      <c r="A733">
        <v>731</v>
      </c>
      <c r="B733">
        <v>702076.9403690082</v>
      </c>
      <c r="C733">
        <v>2110857.947232436</v>
      </c>
    </row>
    <row r="734" spans="1:3">
      <c r="A734">
        <v>732</v>
      </c>
      <c r="B734">
        <v>702065.4183791677</v>
      </c>
      <c r="C734">
        <v>2110852.983871815</v>
      </c>
    </row>
    <row r="735" spans="1:3">
      <c r="A735">
        <v>733</v>
      </c>
      <c r="B735">
        <v>702069.9028289684</v>
      </c>
      <c r="C735">
        <v>2110854.840032791</v>
      </c>
    </row>
    <row r="736" spans="1:3">
      <c r="A736">
        <v>734</v>
      </c>
      <c r="B736">
        <v>702088.6175234809</v>
      </c>
      <c r="C736">
        <v>2110861.802500352</v>
      </c>
    </row>
    <row r="737" spans="1:3">
      <c r="A737">
        <v>735</v>
      </c>
      <c r="B737">
        <v>702061.9933323241</v>
      </c>
      <c r="C737">
        <v>2110851.269246579</v>
      </c>
    </row>
    <row r="738" spans="1:3">
      <c r="A738">
        <v>736</v>
      </c>
      <c r="B738">
        <v>702052.4891779594</v>
      </c>
      <c r="C738">
        <v>2110847.564837665</v>
      </c>
    </row>
    <row r="739" spans="1:3">
      <c r="A739">
        <v>737</v>
      </c>
      <c r="B739">
        <v>702053.4441717567</v>
      </c>
      <c r="C739">
        <v>2110847.925188858</v>
      </c>
    </row>
    <row r="740" spans="1:3">
      <c r="A740">
        <v>738</v>
      </c>
      <c r="B740">
        <v>702054.1455557328</v>
      </c>
      <c r="C740">
        <v>2110848.495761415</v>
      </c>
    </row>
    <row r="741" spans="1:3">
      <c r="A741">
        <v>739</v>
      </c>
      <c r="B741">
        <v>702061.5616823968</v>
      </c>
      <c r="C741">
        <v>2110851.524357986</v>
      </c>
    </row>
    <row r="742" spans="1:3">
      <c r="A742">
        <v>740</v>
      </c>
      <c r="B742">
        <v>702057.2279922882</v>
      </c>
      <c r="C742">
        <v>2110849.678431034</v>
      </c>
    </row>
    <row r="743" spans="1:3">
      <c r="A743">
        <v>741</v>
      </c>
      <c r="B743">
        <v>702065.531319855</v>
      </c>
      <c r="C743">
        <v>2110852.790837211</v>
      </c>
    </row>
    <row r="744" spans="1:3">
      <c r="A744">
        <v>742</v>
      </c>
      <c r="B744">
        <v>702070.7686799603</v>
      </c>
      <c r="C744">
        <v>2110855.004142319</v>
      </c>
    </row>
    <row r="745" spans="1:3">
      <c r="A745">
        <v>743</v>
      </c>
      <c r="B745">
        <v>702066.002872253</v>
      </c>
      <c r="C745">
        <v>2110853.436037583</v>
      </c>
    </row>
    <row r="746" spans="1:3">
      <c r="A746">
        <v>744</v>
      </c>
      <c r="B746">
        <v>702065.0509534435</v>
      </c>
      <c r="C746">
        <v>2110853.21533037</v>
      </c>
    </row>
    <row r="747" spans="1:3">
      <c r="A747">
        <v>745</v>
      </c>
      <c r="B747">
        <v>702063.266942819</v>
      </c>
      <c r="C747">
        <v>2110852.411098934</v>
      </c>
    </row>
    <row r="748" spans="1:3">
      <c r="A748">
        <v>746</v>
      </c>
      <c r="B748">
        <v>702065.0438441711</v>
      </c>
      <c r="C748">
        <v>2110853.095342553</v>
      </c>
    </row>
    <row r="749" spans="1:3">
      <c r="A749">
        <v>747</v>
      </c>
      <c r="B749">
        <v>702068.7436993583</v>
      </c>
      <c r="C749">
        <v>2110854.617779961</v>
      </c>
    </row>
    <row r="750" spans="1:3">
      <c r="A750">
        <v>748</v>
      </c>
      <c r="B750">
        <v>702071.0018049771</v>
      </c>
      <c r="C750">
        <v>2110855.569756447</v>
      </c>
    </row>
    <row r="751" spans="1:3">
      <c r="A751">
        <v>749</v>
      </c>
      <c r="B751">
        <v>702064.0548962567</v>
      </c>
      <c r="C751">
        <v>2110852.575112917</v>
      </c>
    </row>
    <row r="752" spans="1:3">
      <c r="A752">
        <v>750</v>
      </c>
      <c r="B752">
        <v>702070.3682934964</v>
      </c>
      <c r="C752">
        <v>2110855.423743223</v>
      </c>
    </row>
    <row r="753" spans="1:3">
      <c r="A753">
        <v>751</v>
      </c>
      <c r="B753">
        <v>702072.0934720176</v>
      </c>
      <c r="C753">
        <v>2110856.066088879</v>
      </c>
    </row>
    <row r="754" spans="1:3">
      <c r="A754">
        <v>752</v>
      </c>
      <c r="B754">
        <v>702056.0492196244</v>
      </c>
      <c r="C754">
        <v>2110849.29062922</v>
      </c>
    </row>
    <row r="755" spans="1:3">
      <c r="A755">
        <v>753</v>
      </c>
      <c r="B755">
        <v>702058.4147446308</v>
      </c>
      <c r="C755">
        <v>2110849.851258288</v>
      </c>
    </row>
    <row r="756" spans="1:3">
      <c r="A756">
        <v>754</v>
      </c>
      <c r="B756">
        <v>702055.730550915</v>
      </c>
      <c r="C756">
        <v>2110848.700638151</v>
      </c>
    </row>
    <row r="757" spans="1:3">
      <c r="A757">
        <v>755</v>
      </c>
      <c r="B757">
        <v>702048.1370632929</v>
      </c>
      <c r="C757">
        <v>2110845.276774146</v>
      </c>
    </row>
    <row r="758" spans="1:3">
      <c r="A758">
        <v>756</v>
      </c>
      <c r="B758">
        <v>702042.843120084</v>
      </c>
      <c r="C758">
        <v>2110842.80736332</v>
      </c>
    </row>
    <row r="759" spans="1:3">
      <c r="A759">
        <v>757</v>
      </c>
      <c r="B759">
        <v>702039.7997441887</v>
      </c>
      <c r="C759">
        <v>2110841.390394628</v>
      </c>
    </row>
    <row r="760" spans="1:3">
      <c r="A760">
        <v>758</v>
      </c>
      <c r="B760">
        <v>702038.2035616944</v>
      </c>
      <c r="C760">
        <v>2110840.693362452</v>
      </c>
    </row>
    <row r="761" spans="1:3">
      <c r="A761">
        <v>759</v>
      </c>
      <c r="B761">
        <v>702027.168331896</v>
      </c>
      <c r="C761">
        <v>2110836.133265602</v>
      </c>
    </row>
    <row r="762" spans="1:3">
      <c r="A762">
        <v>760</v>
      </c>
      <c r="B762">
        <v>702026.2096563047</v>
      </c>
      <c r="C762">
        <v>2110835.771759895</v>
      </c>
    </row>
    <row r="763" spans="1:3">
      <c r="A763">
        <v>761</v>
      </c>
      <c r="B763">
        <v>702024.543804897</v>
      </c>
      <c r="C763">
        <v>2110835.186792626</v>
      </c>
    </row>
    <row r="764" spans="1:3">
      <c r="A764">
        <v>762</v>
      </c>
      <c r="B764">
        <v>702021.383631652</v>
      </c>
      <c r="C764">
        <v>2110833.565010977</v>
      </c>
    </row>
    <row r="765" spans="1:3">
      <c r="A765">
        <v>763</v>
      </c>
      <c r="B765">
        <v>702027.671676341</v>
      </c>
      <c r="C765">
        <v>2110836.181086649</v>
      </c>
    </row>
    <row r="766" spans="1:3">
      <c r="A766">
        <v>764</v>
      </c>
      <c r="B766">
        <v>702023.7301744914</v>
      </c>
      <c r="C766">
        <v>2110834.824547485</v>
      </c>
    </row>
    <row r="767" spans="1:3">
      <c r="A767">
        <v>765</v>
      </c>
      <c r="B767">
        <v>702024.2215029598</v>
      </c>
      <c r="C767">
        <v>2110834.920706898</v>
      </c>
    </row>
    <row r="768" spans="1:3">
      <c r="A768">
        <v>766</v>
      </c>
      <c r="B768">
        <v>702023.8637685127</v>
      </c>
      <c r="C768">
        <v>2110834.270985755</v>
      </c>
    </row>
    <row r="769" spans="1:3">
      <c r="A769">
        <v>767</v>
      </c>
      <c r="B769">
        <v>702032.0233616219</v>
      </c>
      <c r="C769">
        <v>2110837.731775403</v>
      </c>
    </row>
    <row r="770" spans="1:3">
      <c r="A770">
        <v>768</v>
      </c>
      <c r="B770">
        <v>702024.1323129634</v>
      </c>
      <c r="C770">
        <v>2110834.478691007</v>
      </c>
    </row>
    <row r="771" spans="1:3">
      <c r="A771">
        <v>769</v>
      </c>
      <c r="B771">
        <v>702028.2757332142</v>
      </c>
      <c r="C771">
        <v>2110836.14535626</v>
      </c>
    </row>
    <row r="772" spans="1:3">
      <c r="A772">
        <v>770</v>
      </c>
      <c r="B772">
        <v>702026.1413416581</v>
      </c>
      <c r="C772">
        <v>2110834.957248873</v>
      </c>
    </row>
    <row r="773" spans="1:3">
      <c r="A773">
        <v>771</v>
      </c>
      <c r="B773">
        <v>702023.1610744284</v>
      </c>
      <c r="C773">
        <v>2110833.899216731</v>
      </c>
    </row>
    <row r="774" spans="1:3">
      <c r="A774">
        <v>772</v>
      </c>
      <c r="B774">
        <v>702024.1930577436</v>
      </c>
      <c r="C774">
        <v>2110833.874202113</v>
      </c>
    </row>
    <row r="775" spans="1:3">
      <c r="A775">
        <v>773</v>
      </c>
      <c r="B775">
        <v>702025.7714627923</v>
      </c>
      <c r="C775">
        <v>2110835.031126556</v>
      </c>
    </row>
    <row r="776" spans="1:3">
      <c r="A776">
        <v>774</v>
      </c>
      <c r="B776">
        <v>702017.9537313147</v>
      </c>
      <c r="C776">
        <v>2110831.22917291</v>
      </c>
    </row>
    <row r="777" spans="1:3">
      <c r="A777">
        <v>775</v>
      </c>
      <c r="B777">
        <v>702024.8013469267</v>
      </c>
      <c r="C777">
        <v>2110834.553051083</v>
      </c>
    </row>
    <row r="778" spans="1:3">
      <c r="A778">
        <v>776</v>
      </c>
      <c r="B778">
        <v>702018.2277640421</v>
      </c>
      <c r="C778">
        <v>2110831.523426267</v>
      </c>
    </row>
    <row r="779" spans="1:3">
      <c r="A779">
        <v>777</v>
      </c>
      <c r="B779">
        <v>702028.1261725223</v>
      </c>
      <c r="C779">
        <v>2110835.779288751</v>
      </c>
    </row>
    <row r="780" spans="1:3">
      <c r="A780">
        <v>778</v>
      </c>
      <c r="B780">
        <v>702033.7099916937</v>
      </c>
      <c r="C780">
        <v>2110838.322624463</v>
      </c>
    </row>
    <row r="781" spans="1:3">
      <c r="A781">
        <v>779</v>
      </c>
      <c r="B781">
        <v>702024.3031497342</v>
      </c>
      <c r="C781">
        <v>2110834.141587166</v>
      </c>
    </row>
    <row r="782" spans="1:3">
      <c r="A782">
        <v>780</v>
      </c>
      <c r="B782">
        <v>702032.9773906185</v>
      </c>
      <c r="C782">
        <v>2110837.836371527</v>
      </c>
    </row>
    <row r="783" spans="1:3">
      <c r="A783">
        <v>781</v>
      </c>
      <c r="B783">
        <v>702020.8504814212</v>
      </c>
      <c r="C783">
        <v>2110832.820131748</v>
      </c>
    </row>
    <row r="784" spans="1:3">
      <c r="A784">
        <v>782</v>
      </c>
      <c r="B784">
        <v>702037.9878703358</v>
      </c>
      <c r="C784">
        <v>2110839.861907466</v>
      </c>
    </row>
    <row r="785" spans="1:3">
      <c r="A785">
        <v>783</v>
      </c>
      <c r="B785">
        <v>702026.7506842993</v>
      </c>
      <c r="C785">
        <v>2110835.402381362</v>
      </c>
    </row>
    <row r="786" spans="1:3">
      <c r="A786">
        <v>784</v>
      </c>
      <c r="B786">
        <v>702014.5855708019</v>
      </c>
      <c r="C786">
        <v>2110830.154129409</v>
      </c>
    </row>
    <row r="787" spans="1:3">
      <c r="A787">
        <v>785</v>
      </c>
      <c r="B787">
        <v>702032.8945621239</v>
      </c>
      <c r="C787">
        <v>2110838.00561407</v>
      </c>
    </row>
    <row r="788" spans="1:3">
      <c r="A788">
        <v>786</v>
      </c>
      <c r="B788">
        <v>702022.7579236224</v>
      </c>
      <c r="C788">
        <v>2110833.264410403</v>
      </c>
    </row>
    <row r="789" spans="1:3">
      <c r="A789">
        <v>787</v>
      </c>
      <c r="B789">
        <v>702035.293835375</v>
      </c>
      <c r="C789">
        <v>2110838.929242006</v>
      </c>
    </row>
    <row r="790" spans="1:3">
      <c r="A790">
        <v>788</v>
      </c>
      <c r="B790">
        <v>702030.7623685178</v>
      </c>
      <c r="C790">
        <v>2110837.821258021</v>
      </c>
    </row>
    <row r="791" spans="1:3">
      <c r="A791">
        <v>789</v>
      </c>
      <c r="B791">
        <v>702034.7674296491</v>
      </c>
      <c r="C791">
        <v>2110838.773981433</v>
      </c>
    </row>
    <row r="792" spans="1:3">
      <c r="A792">
        <v>790</v>
      </c>
      <c r="B792">
        <v>702021.8315820433</v>
      </c>
      <c r="C792">
        <v>2110833.171634865</v>
      </c>
    </row>
    <row r="793" spans="1:3">
      <c r="A793">
        <v>791</v>
      </c>
      <c r="B793">
        <v>702032.9068465449</v>
      </c>
      <c r="C793">
        <v>2110837.939452133</v>
      </c>
    </row>
    <row r="794" spans="1:3">
      <c r="A794">
        <v>792</v>
      </c>
      <c r="B794">
        <v>702048.8367195339</v>
      </c>
      <c r="C794">
        <v>2110844.816237363</v>
      </c>
    </row>
    <row r="795" spans="1:3">
      <c r="A795">
        <v>793</v>
      </c>
      <c r="B795">
        <v>702031.4071211943</v>
      </c>
      <c r="C795">
        <v>2110837.468938144</v>
      </c>
    </row>
    <row r="796" spans="1:3">
      <c r="A796">
        <v>794</v>
      </c>
      <c r="B796">
        <v>702031.0225025754</v>
      </c>
      <c r="C796">
        <v>2110837.313030306</v>
      </c>
    </row>
    <row r="797" spans="1:3">
      <c r="A797">
        <v>795</v>
      </c>
      <c r="B797">
        <v>702028.7312189406</v>
      </c>
      <c r="C797">
        <v>2110836.302461539</v>
      </c>
    </row>
    <row r="798" spans="1:3">
      <c r="A798">
        <v>796</v>
      </c>
      <c r="B798">
        <v>702031.9736170368</v>
      </c>
      <c r="C798">
        <v>2110837.677396004</v>
      </c>
    </row>
    <row r="799" spans="1:3">
      <c r="A799">
        <v>797</v>
      </c>
      <c r="B799">
        <v>702028.0292993087</v>
      </c>
      <c r="C799">
        <v>2110836.341058505</v>
      </c>
    </row>
    <row r="800" spans="1:3">
      <c r="A800">
        <v>798</v>
      </c>
      <c r="B800">
        <v>702030.8430313265</v>
      </c>
      <c r="C800">
        <v>2110837.187598479</v>
      </c>
    </row>
    <row r="801" spans="1:3">
      <c r="A801">
        <v>799</v>
      </c>
      <c r="B801">
        <v>702033.2646220331</v>
      </c>
      <c r="C801">
        <v>2110838.180619349</v>
      </c>
    </row>
    <row r="802" spans="1:3">
      <c r="A802">
        <v>800</v>
      </c>
      <c r="B802">
        <v>702031.8689009349</v>
      </c>
      <c r="C802">
        <v>2110837.65574067</v>
      </c>
    </row>
    <row r="803" spans="1:3">
      <c r="A803">
        <v>801</v>
      </c>
      <c r="B803">
        <v>702032.8110130093</v>
      </c>
      <c r="C803">
        <v>2110838.18940371</v>
      </c>
    </row>
    <row r="804" spans="1:3">
      <c r="A804">
        <v>802</v>
      </c>
      <c r="B804">
        <v>702032.340502306</v>
      </c>
      <c r="C804">
        <v>2110838.046803118</v>
      </c>
    </row>
    <row r="805" spans="1:3">
      <c r="A805">
        <v>803</v>
      </c>
      <c r="B805">
        <v>702027.7796277435</v>
      </c>
      <c r="C805">
        <v>2110836.002035853</v>
      </c>
    </row>
    <row r="806" spans="1:3">
      <c r="A806">
        <v>804</v>
      </c>
      <c r="B806">
        <v>702026.5664860787</v>
      </c>
      <c r="C806">
        <v>2110835.522353726</v>
      </c>
    </row>
    <row r="807" spans="1:3">
      <c r="A807">
        <v>805</v>
      </c>
      <c r="B807">
        <v>702032.1085075566</v>
      </c>
      <c r="C807">
        <v>2110837.875238042</v>
      </c>
    </row>
    <row r="808" spans="1:3">
      <c r="A808">
        <v>806</v>
      </c>
      <c r="B808">
        <v>702028.0799722479</v>
      </c>
      <c r="C808">
        <v>2110836.213210128</v>
      </c>
    </row>
    <row r="809" spans="1:3">
      <c r="A809">
        <v>807</v>
      </c>
      <c r="B809">
        <v>702030.4078685838</v>
      </c>
      <c r="C809">
        <v>2110837.093045608</v>
      </c>
    </row>
    <row r="810" spans="1:3">
      <c r="A810">
        <v>808</v>
      </c>
      <c r="B810">
        <v>702028.4674733366</v>
      </c>
      <c r="C810">
        <v>2110836.179942667</v>
      </c>
    </row>
    <row r="811" spans="1:3">
      <c r="A811">
        <v>809</v>
      </c>
      <c r="B811">
        <v>702035.0726251079</v>
      </c>
      <c r="C811">
        <v>2110839.006097109</v>
      </c>
    </row>
    <row r="812" spans="1:3">
      <c r="A812">
        <v>810</v>
      </c>
      <c r="B812">
        <v>702036.3266116704</v>
      </c>
      <c r="C812">
        <v>2110839.69019707</v>
      </c>
    </row>
    <row r="813" spans="1:3">
      <c r="A813">
        <v>811</v>
      </c>
      <c r="B813">
        <v>702031.1050647157</v>
      </c>
      <c r="C813">
        <v>2110837.659900024</v>
      </c>
    </row>
    <row r="814" spans="1:3">
      <c r="A814">
        <v>812</v>
      </c>
      <c r="B814">
        <v>702025.7679737012</v>
      </c>
      <c r="C814">
        <v>2110835.18828824</v>
      </c>
    </row>
    <row r="815" spans="1:3">
      <c r="A815">
        <v>813</v>
      </c>
      <c r="B815">
        <v>702026.9390173382</v>
      </c>
      <c r="C815">
        <v>2110835.732687853</v>
      </c>
    </row>
    <row r="816" spans="1:3">
      <c r="A816">
        <v>814</v>
      </c>
      <c r="B816">
        <v>702026.5945453137</v>
      </c>
      <c r="C816">
        <v>2110835.346532135</v>
      </c>
    </row>
    <row r="817" spans="1:3">
      <c r="A817">
        <v>815</v>
      </c>
      <c r="B817">
        <v>702025.4339777909</v>
      </c>
      <c r="C817">
        <v>2110835.022705083</v>
      </c>
    </row>
    <row r="818" spans="1:3">
      <c r="A818">
        <v>816</v>
      </c>
      <c r="B818">
        <v>702024.62462246</v>
      </c>
      <c r="C818">
        <v>2110834.760172321</v>
      </c>
    </row>
    <row r="819" spans="1:3">
      <c r="A819">
        <v>817</v>
      </c>
      <c r="B819">
        <v>702023.950566877</v>
      </c>
      <c r="C819">
        <v>2110834.441011176</v>
      </c>
    </row>
    <row r="820" spans="1:3">
      <c r="A820">
        <v>818</v>
      </c>
      <c r="B820">
        <v>702023.5452067482</v>
      </c>
      <c r="C820">
        <v>2110834.319937615</v>
      </c>
    </row>
    <row r="821" spans="1:3">
      <c r="A821">
        <v>819</v>
      </c>
      <c r="B821">
        <v>702024.0007618794</v>
      </c>
      <c r="C821">
        <v>2110834.438816435</v>
      </c>
    </row>
    <row r="822" spans="1:3">
      <c r="A822">
        <v>820</v>
      </c>
      <c r="B822">
        <v>702023.3566251927</v>
      </c>
      <c r="C822">
        <v>2110834.160238333</v>
      </c>
    </row>
    <row r="823" spans="1:3">
      <c r="A823">
        <v>821</v>
      </c>
      <c r="B823">
        <v>702018.9491825652</v>
      </c>
      <c r="C823">
        <v>2110832.272336883</v>
      </c>
    </row>
    <row r="824" spans="1:3">
      <c r="A824">
        <v>822</v>
      </c>
      <c r="B824">
        <v>702024.5259801358</v>
      </c>
      <c r="C824">
        <v>2110834.594156676</v>
      </c>
    </row>
    <row r="825" spans="1:3">
      <c r="A825">
        <v>823</v>
      </c>
      <c r="B825">
        <v>702021.8681915113</v>
      </c>
      <c r="C825">
        <v>2110833.565766223</v>
      </c>
    </row>
    <row r="826" spans="1:3">
      <c r="A826">
        <v>824</v>
      </c>
      <c r="B826">
        <v>702022.0249509768</v>
      </c>
      <c r="C826">
        <v>2110833.543994401</v>
      </c>
    </row>
    <row r="827" spans="1:3">
      <c r="A827">
        <v>825</v>
      </c>
      <c r="B827">
        <v>702023.4481199092</v>
      </c>
      <c r="C827">
        <v>2110834.025603905</v>
      </c>
    </row>
    <row r="828" spans="1:3">
      <c r="A828">
        <v>826</v>
      </c>
      <c r="B828">
        <v>702022.0177798837</v>
      </c>
      <c r="C828">
        <v>2110833.610909482</v>
      </c>
    </row>
    <row r="829" spans="1:3">
      <c r="A829">
        <v>827</v>
      </c>
      <c r="B829">
        <v>702022.404674442</v>
      </c>
      <c r="C829">
        <v>2110833.807742384</v>
      </c>
    </row>
    <row r="830" spans="1:3">
      <c r="A830">
        <v>828</v>
      </c>
      <c r="B830">
        <v>702022.4150030329</v>
      </c>
      <c r="C830">
        <v>2110833.712700653</v>
      </c>
    </row>
    <row r="831" spans="1:3">
      <c r="A831">
        <v>829</v>
      </c>
      <c r="B831">
        <v>702021.8045986011</v>
      </c>
      <c r="C831">
        <v>2110833.513604141</v>
      </c>
    </row>
    <row r="832" spans="1:3">
      <c r="A832">
        <v>830</v>
      </c>
      <c r="B832">
        <v>702024.6269723073</v>
      </c>
      <c r="C832">
        <v>2110834.639243609</v>
      </c>
    </row>
    <row r="833" spans="1:3">
      <c r="A833">
        <v>831</v>
      </c>
      <c r="B833">
        <v>702022.818338094</v>
      </c>
      <c r="C833">
        <v>2110834.018261032</v>
      </c>
    </row>
    <row r="834" spans="1:3">
      <c r="A834">
        <v>832</v>
      </c>
      <c r="B834">
        <v>702020.7425797995</v>
      </c>
      <c r="C834">
        <v>2110833.156705497</v>
      </c>
    </row>
    <row r="835" spans="1:3">
      <c r="A835">
        <v>833</v>
      </c>
      <c r="B835">
        <v>702024.7276425421</v>
      </c>
      <c r="C835">
        <v>2110834.779300532</v>
      </c>
    </row>
    <row r="836" spans="1:3">
      <c r="A836">
        <v>834</v>
      </c>
      <c r="B836">
        <v>702024.5399094208</v>
      </c>
      <c r="C836">
        <v>2110834.771973572</v>
      </c>
    </row>
    <row r="837" spans="1:3">
      <c r="A837">
        <v>835</v>
      </c>
      <c r="B837">
        <v>702025.6758202673</v>
      </c>
      <c r="C837">
        <v>2110835.212358009</v>
      </c>
    </row>
    <row r="838" spans="1:3">
      <c r="A838">
        <v>836</v>
      </c>
      <c r="B838">
        <v>702016.144739347</v>
      </c>
      <c r="C838">
        <v>2110831.204638562</v>
      </c>
    </row>
    <row r="839" spans="1:3">
      <c r="A839">
        <v>837</v>
      </c>
      <c r="B839">
        <v>702024.0263235575</v>
      </c>
      <c r="C839">
        <v>2110834.442640897</v>
      </c>
    </row>
    <row r="840" spans="1:3">
      <c r="A840">
        <v>838</v>
      </c>
      <c r="B840">
        <v>702029.6821733697</v>
      </c>
      <c r="C840">
        <v>2110837.046528091</v>
      </c>
    </row>
    <row r="841" spans="1:3">
      <c r="A841">
        <v>839</v>
      </c>
      <c r="B841">
        <v>702024.3418020151</v>
      </c>
      <c r="C841">
        <v>2110834.745587465</v>
      </c>
    </row>
    <row r="842" spans="1:3">
      <c r="A842">
        <v>840</v>
      </c>
      <c r="B842">
        <v>702017.4679180083</v>
      </c>
      <c r="C842">
        <v>2110831.51620841</v>
      </c>
    </row>
    <row r="843" spans="1:3">
      <c r="A843">
        <v>841</v>
      </c>
      <c r="B843">
        <v>702025.9038292982</v>
      </c>
      <c r="C843">
        <v>2110835.220711475</v>
      </c>
    </row>
    <row r="844" spans="1:3">
      <c r="A844">
        <v>842</v>
      </c>
      <c r="B844">
        <v>702029.7522156371</v>
      </c>
      <c r="C844">
        <v>2110836.680188244</v>
      </c>
    </row>
    <row r="845" spans="1:3">
      <c r="A845">
        <v>843</v>
      </c>
      <c r="B845">
        <v>702023.0651313893</v>
      </c>
      <c r="C845">
        <v>2110833.936162758</v>
      </c>
    </row>
    <row r="846" spans="1:3">
      <c r="A846">
        <v>844</v>
      </c>
      <c r="B846">
        <v>702029.3012262564</v>
      </c>
      <c r="C846">
        <v>2110836.696717761</v>
      </c>
    </row>
    <row r="847" spans="1:3">
      <c r="A847">
        <v>845</v>
      </c>
      <c r="B847">
        <v>702028.3556498673</v>
      </c>
      <c r="C847">
        <v>2110836.273425319</v>
      </c>
    </row>
    <row r="848" spans="1:3">
      <c r="A848">
        <v>846</v>
      </c>
      <c r="B848">
        <v>702031.7288348341</v>
      </c>
      <c r="C848">
        <v>2110837.774871146</v>
      </c>
    </row>
    <row r="849" spans="1:3">
      <c r="A849">
        <v>847</v>
      </c>
      <c r="B849">
        <v>702029.0000392301</v>
      </c>
      <c r="C849">
        <v>2110836.563110615</v>
      </c>
    </row>
    <row r="850" spans="1:3">
      <c r="A850">
        <v>848</v>
      </c>
      <c r="B850">
        <v>702029.4892536914</v>
      </c>
      <c r="C850">
        <v>2110836.664564315</v>
      </c>
    </row>
    <row r="851" spans="1:3">
      <c r="A851">
        <v>849</v>
      </c>
      <c r="B851">
        <v>702030.4989032869</v>
      </c>
      <c r="C851">
        <v>2110837.191620578</v>
      </c>
    </row>
    <row r="852" spans="1:3">
      <c r="A852">
        <v>850</v>
      </c>
      <c r="B852">
        <v>702031.9447200702</v>
      </c>
      <c r="C852">
        <v>2110837.692488405</v>
      </c>
    </row>
    <row r="853" spans="1:3">
      <c r="A853">
        <v>851</v>
      </c>
      <c r="B853">
        <v>702028.4555196343</v>
      </c>
      <c r="C853">
        <v>2110836.324177853</v>
      </c>
    </row>
    <row r="854" spans="1:3">
      <c r="A854">
        <v>852</v>
      </c>
      <c r="B854">
        <v>702026.6064057098</v>
      </c>
      <c r="C854">
        <v>2110835.606990346</v>
      </c>
    </row>
    <row r="855" spans="1:3">
      <c r="A855">
        <v>853</v>
      </c>
      <c r="B855">
        <v>702025.076425754</v>
      </c>
      <c r="C855">
        <v>2110834.891987952</v>
      </c>
    </row>
    <row r="856" spans="1:3">
      <c r="A856">
        <v>854</v>
      </c>
      <c r="B856">
        <v>702025.106323804</v>
      </c>
      <c r="C856">
        <v>2110834.727755786</v>
      </c>
    </row>
    <row r="857" spans="1:3">
      <c r="A857">
        <v>855</v>
      </c>
      <c r="B857">
        <v>702027.4473272293</v>
      </c>
      <c r="C857">
        <v>2110835.943576979</v>
      </c>
    </row>
    <row r="858" spans="1:3">
      <c r="A858">
        <v>856</v>
      </c>
      <c r="B858">
        <v>702033.1407720144</v>
      </c>
      <c r="C858">
        <v>2110838.28516668</v>
      </c>
    </row>
    <row r="859" spans="1:3">
      <c r="A859">
        <v>857</v>
      </c>
      <c r="B859">
        <v>702028.8788317675</v>
      </c>
      <c r="C859">
        <v>2110836.466274552</v>
      </c>
    </row>
    <row r="860" spans="1:3">
      <c r="A860">
        <v>858</v>
      </c>
      <c r="B860">
        <v>702028.3595779107</v>
      </c>
      <c r="C860">
        <v>2110836.256001551</v>
      </c>
    </row>
    <row r="861" spans="1:3">
      <c r="A861">
        <v>859</v>
      </c>
      <c r="B861">
        <v>702027.8350919993</v>
      </c>
      <c r="C861">
        <v>2110836.174053323</v>
      </c>
    </row>
    <row r="862" spans="1:3">
      <c r="A862">
        <v>860</v>
      </c>
      <c r="B862">
        <v>702029.2223874655</v>
      </c>
      <c r="C862">
        <v>2110836.618523926</v>
      </c>
    </row>
    <row r="863" spans="1:3">
      <c r="A863">
        <v>861</v>
      </c>
      <c r="B863">
        <v>702028.4719213415</v>
      </c>
      <c r="C863">
        <v>2110836.349006882</v>
      </c>
    </row>
    <row r="864" spans="1:3">
      <c r="A864">
        <v>862</v>
      </c>
      <c r="B864">
        <v>702027.8231532736</v>
      </c>
      <c r="C864">
        <v>2110835.992550717</v>
      </c>
    </row>
    <row r="865" spans="1:3">
      <c r="A865">
        <v>863</v>
      </c>
      <c r="B865">
        <v>702030.5420730903</v>
      </c>
      <c r="C865">
        <v>2110837.241961342</v>
      </c>
    </row>
    <row r="866" spans="1:3">
      <c r="A866">
        <v>864</v>
      </c>
      <c r="B866">
        <v>702028.3580004679</v>
      </c>
      <c r="C866">
        <v>2110836.286727386</v>
      </c>
    </row>
    <row r="867" spans="1:3">
      <c r="A867">
        <v>865</v>
      </c>
      <c r="B867">
        <v>702025.1035544921</v>
      </c>
      <c r="C867">
        <v>2110834.959809023</v>
      </c>
    </row>
    <row r="868" spans="1:3">
      <c r="A868">
        <v>866</v>
      </c>
      <c r="B868">
        <v>702023.8877026152</v>
      </c>
      <c r="C868">
        <v>2110834.487845782</v>
      </c>
    </row>
    <row r="869" spans="1:3">
      <c r="A869">
        <v>867</v>
      </c>
      <c r="B869">
        <v>702025.000176727</v>
      </c>
      <c r="C869">
        <v>2110834.899050258</v>
      </c>
    </row>
    <row r="870" spans="1:3">
      <c r="A870">
        <v>868</v>
      </c>
      <c r="B870">
        <v>702025.4771451938</v>
      </c>
      <c r="C870">
        <v>2110835.144510912</v>
      </c>
    </row>
    <row r="871" spans="1:3">
      <c r="A871">
        <v>869</v>
      </c>
      <c r="B871">
        <v>702023.4745215343</v>
      </c>
      <c r="C871">
        <v>2110834.259157711</v>
      </c>
    </row>
    <row r="872" spans="1:3">
      <c r="A872">
        <v>870</v>
      </c>
      <c r="B872">
        <v>702025.5031687845</v>
      </c>
      <c r="C872">
        <v>2110835.069617067</v>
      </c>
    </row>
    <row r="873" spans="1:3">
      <c r="A873">
        <v>871</v>
      </c>
      <c r="B873">
        <v>702025.9447284711</v>
      </c>
      <c r="C873">
        <v>2110835.442298341</v>
      </c>
    </row>
    <row r="874" spans="1:3">
      <c r="A874">
        <v>872</v>
      </c>
      <c r="B874">
        <v>702025.6517775517</v>
      </c>
      <c r="C874">
        <v>2110835.177417367</v>
      </c>
    </row>
    <row r="875" spans="1:3">
      <c r="A875">
        <v>873</v>
      </c>
      <c r="B875">
        <v>702026.2381924802</v>
      </c>
      <c r="C875">
        <v>2110835.482919642</v>
      </c>
    </row>
    <row r="876" spans="1:3">
      <c r="A876">
        <v>874</v>
      </c>
      <c r="B876">
        <v>702023.6040105434</v>
      </c>
      <c r="C876">
        <v>2110834.295702562</v>
      </c>
    </row>
    <row r="877" spans="1:3">
      <c r="A877">
        <v>875</v>
      </c>
      <c r="B877">
        <v>702023.5328739472</v>
      </c>
      <c r="C877">
        <v>2110834.256057959</v>
      </c>
    </row>
    <row r="878" spans="1:3">
      <c r="A878">
        <v>876</v>
      </c>
      <c r="B878">
        <v>702023.0788209183</v>
      </c>
      <c r="C878">
        <v>2110834.065939616</v>
      </c>
    </row>
    <row r="879" spans="1:3">
      <c r="A879">
        <v>877</v>
      </c>
      <c r="B879">
        <v>702024.8338873778</v>
      </c>
      <c r="C879">
        <v>2110834.704220084</v>
      </c>
    </row>
    <row r="880" spans="1:3">
      <c r="A880">
        <v>878</v>
      </c>
      <c r="B880">
        <v>702023.1349634166</v>
      </c>
      <c r="C880">
        <v>2110833.863298273</v>
      </c>
    </row>
    <row r="881" spans="1:3">
      <c r="A881">
        <v>879</v>
      </c>
      <c r="B881">
        <v>702024.1111245884</v>
      </c>
      <c r="C881">
        <v>2110834.260406582</v>
      </c>
    </row>
    <row r="882" spans="1:3">
      <c r="A882">
        <v>880</v>
      </c>
      <c r="B882">
        <v>702023.8801740789</v>
      </c>
      <c r="C882">
        <v>2110834.14996816</v>
      </c>
    </row>
    <row r="883" spans="1:3">
      <c r="A883">
        <v>881</v>
      </c>
      <c r="B883">
        <v>702023.0904425423</v>
      </c>
      <c r="C883">
        <v>2110833.80730918</v>
      </c>
    </row>
    <row r="884" spans="1:3">
      <c r="A884">
        <v>882</v>
      </c>
      <c r="B884">
        <v>702023.8087754318</v>
      </c>
      <c r="C884">
        <v>2110834.065064593</v>
      </c>
    </row>
    <row r="885" spans="1:3">
      <c r="A885">
        <v>883</v>
      </c>
      <c r="B885">
        <v>702022.9372140091</v>
      </c>
      <c r="C885">
        <v>2110833.726525705</v>
      </c>
    </row>
    <row r="886" spans="1:3">
      <c r="A886">
        <v>884</v>
      </c>
      <c r="B886">
        <v>702022.1116052808</v>
      </c>
      <c r="C886">
        <v>2110833.375729306</v>
      </c>
    </row>
    <row r="887" spans="1:3">
      <c r="A887">
        <v>885</v>
      </c>
      <c r="B887">
        <v>702024.5854134002</v>
      </c>
      <c r="C887">
        <v>2110834.43279488</v>
      </c>
    </row>
    <row r="888" spans="1:3">
      <c r="A888">
        <v>886</v>
      </c>
      <c r="B888">
        <v>702020.2505692844</v>
      </c>
      <c r="C888">
        <v>2110832.577463069</v>
      </c>
    </row>
    <row r="889" spans="1:3">
      <c r="A889">
        <v>887</v>
      </c>
      <c r="B889">
        <v>702023.7468544322</v>
      </c>
      <c r="C889">
        <v>2110834.051202046</v>
      </c>
    </row>
    <row r="890" spans="1:3">
      <c r="A890">
        <v>888</v>
      </c>
      <c r="B890">
        <v>702023.182494565</v>
      </c>
      <c r="C890">
        <v>2110833.829957777</v>
      </c>
    </row>
    <row r="891" spans="1:3">
      <c r="A891">
        <v>889</v>
      </c>
      <c r="B891">
        <v>702022.6701974089</v>
      </c>
      <c r="C891">
        <v>2110833.627905072</v>
      </c>
    </row>
    <row r="892" spans="1:3">
      <c r="A892">
        <v>890</v>
      </c>
      <c r="B892">
        <v>702021.9255923645</v>
      </c>
      <c r="C892">
        <v>2110833.440157002</v>
      </c>
    </row>
    <row r="893" spans="1:3">
      <c r="A893">
        <v>891</v>
      </c>
      <c r="B893">
        <v>702022.5209509678</v>
      </c>
      <c r="C893">
        <v>2110833.725509695</v>
      </c>
    </row>
    <row r="894" spans="1:3">
      <c r="A894">
        <v>892</v>
      </c>
      <c r="B894">
        <v>702020.0404104819</v>
      </c>
      <c r="C894">
        <v>2110832.613714797</v>
      </c>
    </row>
    <row r="895" spans="1:3">
      <c r="A895">
        <v>893</v>
      </c>
      <c r="B895">
        <v>702019.9042147585</v>
      </c>
      <c r="C895">
        <v>2110832.537341862</v>
      </c>
    </row>
    <row r="896" spans="1:3">
      <c r="A896">
        <v>894</v>
      </c>
      <c r="B896">
        <v>702024.1521066126</v>
      </c>
      <c r="C896">
        <v>2110834.374594362</v>
      </c>
    </row>
    <row r="897" spans="1:3">
      <c r="A897">
        <v>895</v>
      </c>
      <c r="B897">
        <v>702022.3376206449</v>
      </c>
      <c r="C897">
        <v>2110833.630526775</v>
      </c>
    </row>
    <row r="898" spans="1:3">
      <c r="A898">
        <v>896</v>
      </c>
      <c r="B898">
        <v>702022.53065854</v>
      </c>
      <c r="C898">
        <v>2110833.689753391</v>
      </c>
    </row>
    <row r="899" spans="1:3">
      <c r="A899">
        <v>897</v>
      </c>
      <c r="B899">
        <v>702022.8743661381</v>
      </c>
      <c r="C899">
        <v>2110833.78098827</v>
      </c>
    </row>
    <row r="900" spans="1:3">
      <c r="A900">
        <v>898</v>
      </c>
      <c r="B900">
        <v>702024.3963111999</v>
      </c>
      <c r="C900">
        <v>2110834.529245259</v>
      </c>
    </row>
    <row r="901" spans="1:3">
      <c r="A901">
        <v>899</v>
      </c>
      <c r="B901">
        <v>702024.2889581753</v>
      </c>
      <c r="C901">
        <v>2110834.459610327</v>
      </c>
    </row>
    <row r="902" spans="1:3">
      <c r="A902">
        <v>900</v>
      </c>
      <c r="B902">
        <v>702020.9817359535</v>
      </c>
      <c r="C902">
        <v>2110833.108372537</v>
      </c>
    </row>
    <row r="903" spans="1:3">
      <c r="A903">
        <v>901</v>
      </c>
      <c r="B903">
        <v>702024.2227214178</v>
      </c>
      <c r="C903">
        <v>2110834.475385753</v>
      </c>
    </row>
    <row r="904" spans="1:3">
      <c r="A904">
        <v>902</v>
      </c>
      <c r="B904">
        <v>702025.4023372892</v>
      </c>
      <c r="C904">
        <v>2110834.816003833</v>
      </c>
    </row>
    <row r="905" spans="1:3">
      <c r="A905">
        <v>903</v>
      </c>
      <c r="B905">
        <v>702022.8282889466</v>
      </c>
      <c r="C905">
        <v>2110833.814422578</v>
      </c>
    </row>
    <row r="906" spans="1:3">
      <c r="A906">
        <v>904</v>
      </c>
      <c r="B906">
        <v>702025.2680598148</v>
      </c>
      <c r="C906">
        <v>2110834.924744334</v>
      </c>
    </row>
    <row r="907" spans="1:3">
      <c r="A907">
        <v>905</v>
      </c>
      <c r="B907">
        <v>702024.615881472</v>
      </c>
      <c r="C907">
        <v>2110834.60019354</v>
      </c>
    </row>
    <row r="908" spans="1:3">
      <c r="A908">
        <v>906</v>
      </c>
      <c r="B908">
        <v>702023.4293008795</v>
      </c>
      <c r="C908">
        <v>2110834.072794355</v>
      </c>
    </row>
    <row r="909" spans="1:3">
      <c r="A909">
        <v>907</v>
      </c>
      <c r="B909">
        <v>702023.2097602406</v>
      </c>
      <c r="C909">
        <v>2110833.963830199</v>
      </c>
    </row>
    <row r="910" spans="1:3">
      <c r="A910">
        <v>908</v>
      </c>
      <c r="B910">
        <v>702023.4817901719</v>
      </c>
      <c r="C910">
        <v>2110834.257059162</v>
      </c>
    </row>
    <row r="911" spans="1:3">
      <c r="A911">
        <v>909</v>
      </c>
      <c r="B911">
        <v>702024.6625767902</v>
      </c>
      <c r="C911">
        <v>2110834.630953488</v>
      </c>
    </row>
    <row r="912" spans="1:3">
      <c r="A912">
        <v>910</v>
      </c>
      <c r="B912">
        <v>702026.7242846814</v>
      </c>
      <c r="C912">
        <v>2110835.404361428</v>
      </c>
    </row>
    <row r="913" spans="1:3">
      <c r="A913">
        <v>911</v>
      </c>
      <c r="B913">
        <v>702023.5258728637</v>
      </c>
      <c r="C913">
        <v>2110834.133770806</v>
      </c>
    </row>
    <row r="914" spans="1:3">
      <c r="A914">
        <v>912</v>
      </c>
      <c r="B914">
        <v>702025.5436557622</v>
      </c>
      <c r="C914">
        <v>2110835.054059521</v>
      </c>
    </row>
    <row r="915" spans="1:3">
      <c r="A915">
        <v>913</v>
      </c>
      <c r="B915">
        <v>702024.7558547499</v>
      </c>
      <c r="C915">
        <v>2110834.636583399</v>
      </c>
    </row>
    <row r="916" spans="1:3">
      <c r="A916">
        <v>914</v>
      </c>
      <c r="B916">
        <v>702024.5738603107</v>
      </c>
      <c r="C916">
        <v>2110834.558727982</v>
      </c>
    </row>
    <row r="917" spans="1:3">
      <c r="A917">
        <v>915</v>
      </c>
      <c r="B917">
        <v>702023.4038214411</v>
      </c>
      <c r="C917">
        <v>2110834.055190478</v>
      </c>
    </row>
    <row r="918" spans="1:3">
      <c r="A918">
        <v>916</v>
      </c>
      <c r="B918">
        <v>702024.5991269213</v>
      </c>
      <c r="C918">
        <v>2110834.565214319</v>
      </c>
    </row>
    <row r="919" spans="1:3">
      <c r="A919">
        <v>917</v>
      </c>
      <c r="B919">
        <v>702025.4946174209</v>
      </c>
      <c r="C919">
        <v>2110834.952342041</v>
      </c>
    </row>
    <row r="920" spans="1:3">
      <c r="A920">
        <v>918</v>
      </c>
      <c r="B920">
        <v>702024.9823250719</v>
      </c>
      <c r="C920">
        <v>2110834.716101624</v>
      </c>
    </row>
    <row r="921" spans="1:3">
      <c r="A921">
        <v>919</v>
      </c>
      <c r="B921">
        <v>702024.368210856</v>
      </c>
      <c r="C921">
        <v>2110834.443098819</v>
      </c>
    </row>
    <row r="922" spans="1:3">
      <c r="A922">
        <v>920</v>
      </c>
      <c r="B922">
        <v>702023.8447354081</v>
      </c>
      <c r="C922">
        <v>2110834.255248334</v>
      </c>
    </row>
    <row r="923" spans="1:3">
      <c r="A923">
        <v>921</v>
      </c>
      <c r="B923">
        <v>702024.1205073304</v>
      </c>
      <c r="C923">
        <v>2110834.351496253</v>
      </c>
    </row>
    <row r="924" spans="1:3">
      <c r="A924">
        <v>922</v>
      </c>
      <c r="B924">
        <v>702023.9613651548</v>
      </c>
      <c r="C924">
        <v>2110834.264929727</v>
      </c>
    </row>
    <row r="925" spans="1:3">
      <c r="A925">
        <v>923</v>
      </c>
      <c r="B925">
        <v>702025.2009029813</v>
      </c>
      <c r="C925">
        <v>2110834.777073436</v>
      </c>
    </row>
    <row r="926" spans="1:3">
      <c r="A926">
        <v>924</v>
      </c>
      <c r="B926">
        <v>702025.1915162238</v>
      </c>
      <c r="C926">
        <v>2110834.767751169</v>
      </c>
    </row>
    <row r="927" spans="1:3">
      <c r="A927">
        <v>925</v>
      </c>
      <c r="B927">
        <v>702025.7624978598</v>
      </c>
      <c r="C927">
        <v>2110835.03915535</v>
      </c>
    </row>
    <row r="928" spans="1:3">
      <c r="A928">
        <v>926</v>
      </c>
      <c r="B928">
        <v>702026.3620534844</v>
      </c>
      <c r="C928">
        <v>2110835.26725807</v>
      </c>
    </row>
    <row r="929" spans="1:3">
      <c r="A929">
        <v>927</v>
      </c>
      <c r="B929">
        <v>702024.4242918757</v>
      </c>
      <c r="C929">
        <v>2110834.363864021</v>
      </c>
    </row>
    <row r="930" spans="1:3">
      <c r="A930">
        <v>928</v>
      </c>
      <c r="B930">
        <v>702024.7196082778</v>
      </c>
      <c r="C930">
        <v>2110834.567801578</v>
      </c>
    </row>
    <row r="931" spans="1:3">
      <c r="A931">
        <v>929</v>
      </c>
      <c r="B931">
        <v>702025.7070077683</v>
      </c>
      <c r="C931">
        <v>2110834.947693602</v>
      </c>
    </row>
    <row r="932" spans="1:3">
      <c r="A932">
        <v>930</v>
      </c>
      <c r="B932">
        <v>702024.7218972392</v>
      </c>
      <c r="C932">
        <v>2110834.593288728</v>
      </c>
    </row>
    <row r="933" spans="1:3">
      <c r="A933">
        <v>931</v>
      </c>
      <c r="B933">
        <v>702024.1912355499</v>
      </c>
      <c r="C933">
        <v>2110834.389188282</v>
      </c>
    </row>
    <row r="934" spans="1:3">
      <c r="A934">
        <v>932</v>
      </c>
      <c r="B934">
        <v>702024.7855680512</v>
      </c>
      <c r="C934">
        <v>2110834.594846908</v>
      </c>
    </row>
    <row r="935" spans="1:3">
      <c r="A935">
        <v>933</v>
      </c>
      <c r="B935">
        <v>702025.4244161993</v>
      </c>
      <c r="C935">
        <v>2110834.909096151</v>
      </c>
    </row>
    <row r="936" spans="1:3">
      <c r="A936">
        <v>934</v>
      </c>
      <c r="B936">
        <v>702024.6540667848</v>
      </c>
      <c r="C936">
        <v>2110834.610389883</v>
      </c>
    </row>
    <row r="937" spans="1:3">
      <c r="A937">
        <v>935</v>
      </c>
      <c r="B937">
        <v>702024.730096538</v>
      </c>
      <c r="C937">
        <v>2110834.5953307</v>
      </c>
    </row>
    <row r="938" spans="1:3">
      <c r="A938">
        <v>936</v>
      </c>
      <c r="B938">
        <v>702024.3770996014</v>
      </c>
      <c r="C938">
        <v>2110834.416623592</v>
      </c>
    </row>
    <row r="939" spans="1:3">
      <c r="A939">
        <v>937</v>
      </c>
      <c r="B939">
        <v>702023.863918307</v>
      </c>
      <c r="C939">
        <v>2110834.234515635</v>
      </c>
    </row>
    <row r="940" spans="1:3">
      <c r="A940">
        <v>938</v>
      </c>
      <c r="B940">
        <v>702024.3554315206</v>
      </c>
      <c r="C940">
        <v>2110834.434977104</v>
      </c>
    </row>
    <row r="941" spans="1:3">
      <c r="A941">
        <v>939</v>
      </c>
      <c r="B941">
        <v>702024.3366762911</v>
      </c>
      <c r="C941">
        <v>2110834.430229715</v>
      </c>
    </row>
    <row r="942" spans="1:3">
      <c r="A942">
        <v>940</v>
      </c>
      <c r="B942">
        <v>702024.0875683418</v>
      </c>
      <c r="C942">
        <v>2110834.309255455</v>
      </c>
    </row>
    <row r="943" spans="1:3">
      <c r="A943">
        <v>941</v>
      </c>
      <c r="B943">
        <v>702023.9384101997</v>
      </c>
      <c r="C943">
        <v>2110834.253018977</v>
      </c>
    </row>
    <row r="944" spans="1:3">
      <c r="A944">
        <v>942</v>
      </c>
      <c r="B944">
        <v>702024.7942096548</v>
      </c>
      <c r="C944">
        <v>2110834.635897867</v>
      </c>
    </row>
    <row r="945" spans="1:3">
      <c r="A945">
        <v>943</v>
      </c>
      <c r="B945">
        <v>702024.5856527999</v>
      </c>
      <c r="C945">
        <v>2110834.537829964</v>
      </c>
    </row>
    <row r="946" spans="1:3">
      <c r="A946">
        <v>944</v>
      </c>
      <c r="B946">
        <v>702024.9580857947</v>
      </c>
      <c r="C946">
        <v>2110834.695207567</v>
      </c>
    </row>
    <row r="947" spans="1:3">
      <c r="A947">
        <v>945</v>
      </c>
      <c r="B947">
        <v>702024.2479014177</v>
      </c>
      <c r="C947">
        <v>2110834.413766079</v>
      </c>
    </row>
    <row r="948" spans="1:3">
      <c r="A948">
        <v>946</v>
      </c>
      <c r="B948">
        <v>702023.9892354743</v>
      </c>
      <c r="C948">
        <v>2110834.289221688</v>
      </c>
    </row>
    <row r="949" spans="1:3">
      <c r="A949">
        <v>947</v>
      </c>
      <c r="B949">
        <v>702024.1590553491</v>
      </c>
      <c r="C949">
        <v>2110834.367019314</v>
      </c>
    </row>
    <row r="950" spans="1:3">
      <c r="A950">
        <v>948</v>
      </c>
      <c r="B950">
        <v>702023.8196584643</v>
      </c>
      <c r="C950">
        <v>2110834.229103711</v>
      </c>
    </row>
    <row r="951" spans="1:3">
      <c r="A951">
        <v>949</v>
      </c>
      <c r="B951">
        <v>702024.7533596392</v>
      </c>
      <c r="C951">
        <v>2110834.608362737</v>
      </c>
    </row>
    <row r="952" spans="1:3">
      <c r="A952">
        <v>950</v>
      </c>
      <c r="B952">
        <v>702023.5312788904</v>
      </c>
      <c r="C952">
        <v>2110834.092903262</v>
      </c>
    </row>
    <row r="953" spans="1:3">
      <c r="A953">
        <v>951</v>
      </c>
      <c r="B953">
        <v>702022.7111343159</v>
      </c>
      <c r="C953">
        <v>2110833.770756473</v>
      </c>
    </row>
    <row r="954" spans="1:3">
      <c r="A954">
        <v>952</v>
      </c>
      <c r="B954">
        <v>702024.0616687104</v>
      </c>
      <c r="C954">
        <v>2110834.295832171</v>
      </c>
    </row>
    <row r="955" spans="1:3">
      <c r="A955">
        <v>953</v>
      </c>
      <c r="B955">
        <v>702022.9051753941</v>
      </c>
      <c r="C955">
        <v>2110833.851080817</v>
      </c>
    </row>
    <row r="956" spans="1:3">
      <c r="A956">
        <v>954</v>
      </c>
      <c r="B956">
        <v>702024.0524122389</v>
      </c>
      <c r="C956">
        <v>2110834.289291454</v>
      </c>
    </row>
    <row r="957" spans="1:3">
      <c r="A957">
        <v>955</v>
      </c>
      <c r="B957">
        <v>702022.199406378</v>
      </c>
      <c r="C957">
        <v>2110833.446299837</v>
      </c>
    </row>
    <row r="958" spans="1:3">
      <c r="A958">
        <v>956</v>
      </c>
      <c r="B958">
        <v>702024.0437689617</v>
      </c>
      <c r="C958">
        <v>2110834.288975387</v>
      </c>
    </row>
    <row r="959" spans="1:3">
      <c r="A959">
        <v>957</v>
      </c>
      <c r="B959">
        <v>702025.0610880289</v>
      </c>
      <c r="C959">
        <v>2110834.775297691</v>
      </c>
    </row>
    <row r="960" spans="1:3">
      <c r="A960">
        <v>958</v>
      </c>
      <c r="B960">
        <v>702024.9502996444</v>
      </c>
      <c r="C960">
        <v>2110834.753303783</v>
      </c>
    </row>
    <row r="961" spans="1:3">
      <c r="A961">
        <v>959</v>
      </c>
      <c r="B961">
        <v>702027.5349345068</v>
      </c>
      <c r="C961">
        <v>2110835.821626301</v>
      </c>
    </row>
    <row r="962" spans="1:3">
      <c r="A962">
        <v>960</v>
      </c>
      <c r="B962">
        <v>702024.7233685649</v>
      </c>
      <c r="C962">
        <v>2110834.648886204</v>
      </c>
    </row>
    <row r="963" spans="1:3">
      <c r="A963">
        <v>961</v>
      </c>
      <c r="B963">
        <v>702024.7931466623</v>
      </c>
      <c r="C963">
        <v>2110834.691815985</v>
      </c>
    </row>
    <row r="964" spans="1:3">
      <c r="A964">
        <v>962</v>
      </c>
      <c r="B964">
        <v>702024.9298289203</v>
      </c>
      <c r="C964">
        <v>2110834.721305747</v>
      </c>
    </row>
    <row r="965" spans="1:3">
      <c r="A965">
        <v>963</v>
      </c>
      <c r="B965">
        <v>702025.2656111128</v>
      </c>
      <c r="C965">
        <v>2110834.862660414</v>
      </c>
    </row>
    <row r="966" spans="1:3">
      <c r="A966">
        <v>964</v>
      </c>
      <c r="B966">
        <v>702024.4376262651</v>
      </c>
      <c r="C966">
        <v>2110834.510480152</v>
      </c>
    </row>
    <row r="967" spans="1:3">
      <c r="A967">
        <v>965</v>
      </c>
      <c r="B967">
        <v>702024.6800981739</v>
      </c>
      <c r="C967">
        <v>2110834.606359666</v>
      </c>
    </row>
    <row r="968" spans="1:3">
      <c r="A968">
        <v>966</v>
      </c>
      <c r="B968">
        <v>702025.7989314108</v>
      </c>
      <c r="C968">
        <v>2110835.09279703</v>
      </c>
    </row>
    <row r="969" spans="1:3">
      <c r="A969">
        <v>967</v>
      </c>
      <c r="B969">
        <v>702023.4996503161</v>
      </c>
      <c r="C969">
        <v>2110834.077039801</v>
      </c>
    </row>
    <row r="970" spans="1:3">
      <c r="A970">
        <v>968</v>
      </c>
      <c r="B970">
        <v>702024.7061327189</v>
      </c>
      <c r="C970">
        <v>2110834.670029958</v>
      </c>
    </row>
    <row r="971" spans="1:3">
      <c r="A971">
        <v>969</v>
      </c>
      <c r="B971">
        <v>702024.7064587695</v>
      </c>
      <c r="C971">
        <v>2110834.639062903</v>
      </c>
    </row>
    <row r="972" spans="1:3">
      <c r="A972">
        <v>970</v>
      </c>
      <c r="B972">
        <v>702024.7472422614</v>
      </c>
      <c r="C972">
        <v>2110834.662217748</v>
      </c>
    </row>
    <row r="973" spans="1:3">
      <c r="A973">
        <v>971</v>
      </c>
      <c r="B973">
        <v>702024.6705375442</v>
      </c>
      <c r="C973">
        <v>2110834.632934365</v>
      </c>
    </row>
    <row r="974" spans="1:3">
      <c r="A974">
        <v>972</v>
      </c>
      <c r="B974">
        <v>702024.8587250422</v>
      </c>
      <c r="C974">
        <v>2110834.71030564</v>
      </c>
    </row>
    <row r="975" spans="1:3">
      <c r="A975">
        <v>973</v>
      </c>
      <c r="B975">
        <v>702024.6233157079</v>
      </c>
      <c r="C975">
        <v>2110834.618608459</v>
      </c>
    </row>
    <row r="976" spans="1:3">
      <c r="A976">
        <v>974</v>
      </c>
      <c r="B976">
        <v>702024.9351185053</v>
      </c>
      <c r="C976">
        <v>2110834.757453951</v>
      </c>
    </row>
    <row r="977" spans="1:3">
      <c r="A977">
        <v>975</v>
      </c>
      <c r="B977">
        <v>702024.6940902398</v>
      </c>
      <c r="C977">
        <v>2110834.65705627</v>
      </c>
    </row>
    <row r="978" spans="1:3">
      <c r="A978">
        <v>976</v>
      </c>
      <c r="B978">
        <v>702024.2796820097</v>
      </c>
      <c r="C978">
        <v>2110834.502397601</v>
      </c>
    </row>
    <row r="979" spans="1:3">
      <c r="A979">
        <v>977</v>
      </c>
      <c r="B979">
        <v>702024.9520273176</v>
      </c>
      <c r="C979">
        <v>2110834.761243983</v>
      </c>
    </row>
    <row r="980" spans="1:3">
      <c r="A980">
        <v>978</v>
      </c>
      <c r="B980">
        <v>702024.805415896</v>
      </c>
      <c r="C980">
        <v>2110834.690647175</v>
      </c>
    </row>
    <row r="981" spans="1:3">
      <c r="A981">
        <v>979</v>
      </c>
      <c r="B981">
        <v>702024.6015434132</v>
      </c>
      <c r="C981">
        <v>2110834.624071154</v>
      </c>
    </row>
    <row r="982" spans="1:3">
      <c r="A982">
        <v>980</v>
      </c>
      <c r="B982">
        <v>702024.4679542283</v>
      </c>
      <c r="C982">
        <v>2110834.547960737</v>
      </c>
    </row>
    <row r="983" spans="1:3">
      <c r="A983">
        <v>981</v>
      </c>
      <c r="B983">
        <v>702024.2004549641</v>
      </c>
      <c r="C983">
        <v>2110834.44216595</v>
      </c>
    </row>
    <row r="984" spans="1:3">
      <c r="A984">
        <v>982</v>
      </c>
      <c r="B984">
        <v>702023.989122809</v>
      </c>
      <c r="C984">
        <v>2110834.339783034</v>
      </c>
    </row>
    <row r="985" spans="1:3">
      <c r="A985">
        <v>983</v>
      </c>
      <c r="B985">
        <v>702023.8972373756</v>
      </c>
      <c r="C985">
        <v>2110834.295119444</v>
      </c>
    </row>
    <row r="986" spans="1:3">
      <c r="A986">
        <v>984</v>
      </c>
      <c r="B986">
        <v>702023.4306174428</v>
      </c>
      <c r="C986">
        <v>2110834.133015703</v>
      </c>
    </row>
    <row r="987" spans="1:3">
      <c r="A987">
        <v>985</v>
      </c>
      <c r="B987">
        <v>702023.8943530062</v>
      </c>
      <c r="C987">
        <v>2110834.295789385</v>
      </c>
    </row>
    <row r="988" spans="1:3">
      <c r="A988">
        <v>986</v>
      </c>
      <c r="B988">
        <v>702023.8413839514</v>
      </c>
      <c r="C988">
        <v>2110834.277111552</v>
      </c>
    </row>
    <row r="989" spans="1:3">
      <c r="A989">
        <v>987</v>
      </c>
      <c r="B989">
        <v>702024.4728925853</v>
      </c>
      <c r="C989">
        <v>2110834.549924075</v>
      </c>
    </row>
    <row r="990" spans="1:3">
      <c r="A990">
        <v>988</v>
      </c>
      <c r="B990">
        <v>702025.0550103713</v>
      </c>
      <c r="C990">
        <v>2110834.780582698</v>
      </c>
    </row>
    <row r="991" spans="1:3">
      <c r="A991">
        <v>989</v>
      </c>
      <c r="B991">
        <v>702024.9461692774</v>
      </c>
      <c r="C991">
        <v>2110834.723918266</v>
      </c>
    </row>
    <row r="992" spans="1:3">
      <c r="A992">
        <v>990</v>
      </c>
      <c r="B992">
        <v>702024.5931704286</v>
      </c>
      <c r="C992">
        <v>2110834.573120063</v>
      </c>
    </row>
    <row r="993" spans="1:3">
      <c r="A993">
        <v>991</v>
      </c>
      <c r="B993">
        <v>702024.6936731471</v>
      </c>
      <c r="C993">
        <v>2110834.616919053</v>
      </c>
    </row>
    <row r="994" spans="1:3">
      <c r="A994">
        <v>992</v>
      </c>
      <c r="B994">
        <v>702024.6016188038</v>
      </c>
      <c r="C994">
        <v>2110834.568100969</v>
      </c>
    </row>
    <row r="995" spans="1:3">
      <c r="A995">
        <v>993</v>
      </c>
      <c r="B995">
        <v>702024.2698910323</v>
      </c>
      <c r="C995">
        <v>2110834.441254987</v>
      </c>
    </row>
    <row r="996" spans="1:3">
      <c r="A996">
        <v>994</v>
      </c>
      <c r="B996">
        <v>702024.9656282741</v>
      </c>
      <c r="C996">
        <v>2110834.744498967</v>
      </c>
    </row>
    <row r="997" spans="1:3">
      <c r="A997">
        <v>995</v>
      </c>
      <c r="B997">
        <v>702024.9884108095</v>
      </c>
      <c r="C997">
        <v>2110834.74062488</v>
      </c>
    </row>
    <row r="998" spans="1:3">
      <c r="A998">
        <v>996</v>
      </c>
      <c r="B998">
        <v>702024.9199308621</v>
      </c>
      <c r="C998">
        <v>2110834.734939532</v>
      </c>
    </row>
    <row r="999" spans="1:3">
      <c r="A999">
        <v>997</v>
      </c>
      <c r="B999">
        <v>702024.7976393785</v>
      </c>
      <c r="C999">
        <v>2110834.680782266</v>
      </c>
    </row>
    <row r="1000" spans="1:3">
      <c r="A1000">
        <v>998</v>
      </c>
      <c r="B1000">
        <v>702024.9474659332</v>
      </c>
      <c r="C1000">
        <v>2110834.728726403</v>
      </c>
    </row>
    <row r="1001" spans="1:3">
      <c r="A1001">
        <v>999</v>
      </c>
      <c r="B1001">
        <v>702024.8899055972</v>
      </c>
      <c r="C1001">
        <v>2110834.71887684</v>
      </c>
    </row>
    <row r="1002" spans="1:3">
      <c r="A1002">
        <v>1000</v>
      </c>
      <c r="B1002">
        <v>702025.1409782617</v>
      </c>
      <c r="C1002">
        <v>2110834.809080229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9207125.418578742</v>
      </c>
      <c r="C2">
        <v>0</v>
      </c>
    </row>
    <row r="3" spans="1:3">
      <c r="A3">
        <v>1</v>
      </c>
      <c r="B3">
        <v>27039921.13978067</v>
      </c>
      <c r="C3">
        <v>483040.2134106013</v>
      </c>
    </row>
    <row r="4" spans="1:3">
      <c r="A4">
        <v>2</v>
      </c>
      <c r="B4">
        <v>25842757.13089511</v>
      </c>
      <c r="C4">
        <v>483507.4894803891</v>
      </c>
    </row>
    <row r="5" spans="1:3">
      <c r="A5">
        <v>3</v>
      </c>
      <c r="B5">
        <v>24953725.08080652</v>
      </c>
      <c r="C5">
        <v>486751.5809247227</v>
      </c>
    </row>
    <row r="6" spans="1:3">
      <c r="A6">
        <v>4</v>
      </c>
      <c r="B6">
        <v>24340883.5122758</v>
      </c>
      <c r="C6">
        <v>491336.2980832585</v>
      </c>
    </row>
    <row r="7" spans="1:3">
      <c r="A7">
        <v>5</v>
      </c>
      <c r="B7">
        <v>23753937.28985527</v>
      </c>
      <c r="C7">
        <v>492171.2892198898</v>
      </c>
    </row>
    <row r="8" spans="1:3">
      <c r="A8">
        <v>6</v>
      </c>
      <c r="B8">
        <v>23571197.42183039</v>
      </c>
      <c r="C8">
        <v>495610.0687933894</v>
      </c>
    </row>
    <row r="9" spans="1:3">
      <c r="A9">
        <v>7</v>
      </c>
      <c r="B9">
        <v>23219270.82937186</v>
      </c>
      <c r="C9">
        <v>499211.0815864215</v>
      </c>
    </row>
    <row r="10" spans="1:3">
      <c r="A10">
        <v>8</v>
      </c>
      <c r="B10">
        <v>23052081.20511746</v>
      </c>
      <c r="C10">
        <v>502560.5962896821</v>
      </c>
    </row>
    <row r="11" spans="1:3">
      <c r="A11">
        <v>9</v>
      </c>
      <c r="B11">
        <v>22713114.36876434</v>
      </c>
      <c r="C11">
        <v>506055.5987071834</v>
      </c>
    </row>
    <row r="12" spans="1:3">
      <c r="A12">
        <v>10</v>
      </c>
      <c r="B12">
        <v>22553946.72855335</v>
      </c>
      <c r="C12">
        <v>509231.9139521376</v>
      </c>
    </row>
    <row r="13" spans="1:3">
      <c r="A13">
        <v>11</v>
      </c>
      <c r="B13">
        <v>22222107.68852782</v>
      </c>
      <c r="C13">
        <v>512536.7134486483</v>
      </c>
    </row>
    <row r="14" spans="1:3">
      <c r="A14">
        <v>12</v>
      </c>
      <c r="B14">
        <v>22067614.50053229</v>
      </c>
      <c r="C14">
        <v>515508.4849400696</v>
      </c>
    </row>
    <row r="15" spans="1:3">
      <c r="A15">
        <v>13</v>
      </c>
      <c r="B15">
        <v>21740196.42559257</v>
      </c>
      <c r="C15">
        <v>518604.329967836</v>
      </c>
    </row>
    <row r="16" spans="1:3">
      <c r="A16">
        <v>14</v>
      </c>
      <c r="B16">
        <v>21588605.34892429</v>
      </c>
      <c r="C16">
        <v>521358.9408844785</v>
      </c>
    </row>
    <row r="17" spans="1:3">
      <c r="A17">
        <v>15</v>
      </c>
      <c r="B17">
        <v>21264079.72860399</v>
      </c>
      <c r="C17">
        <v>524235.2383938662</v>
      </c>
    </row>
    <row r="18" spans="1:3">
      <c r="A18">
        <v>16</v>
      </c>
      <c r="B18">
        <v>21114465.9798279</v>
      </c>
      <c r="C18">
        <v>526765.0645330241</v>
      </c>
    </row>
    <row r="19" spans="1:3">
      <c r="A19">
        <v>17</v>
      </c>
      <c r="B19">
        <v>20792304.33566416</v>
      </c>
      <c r="C19">
        <v>529415.3377275282</v>
      </c>
    </row>
    <row r="20" spans="1:3">
      <c r="A20">
        <v>18</v>
      </c>
      <c r="B20">
        <v>20644012.4813915</v>
      </c>
      <c r="C20">
        <v>531715.4777043023</v>
      </c>
    </row>
    <row r="21" spans="1:3">
      <c r="A21">
        <v>19</v>
      </c>
      <c r="B21">
        <v>20323600.93119254</v>
      </c>
      <c r="C21">
        <v>534135.551170696</v>
      </c>
    </row>
    <row r="22" spans="1:3">
      <c r="A22">
        <v>20</v>
      </c>
      <c r="B22">
        <v>20176056.99854451</v>
      </c>
      <c r="C22">
        <v>536202.7100209629</v>
      </c>
    </row>
    <row r="23" spans="1:3">
      <c r="A23">
        <v>21</v>
      </c>
      <c r="B23">
        <v>19856427.42645401</v>
      </c>
      <c r="C23">
        <v>538389.7912896514</v>
      </c>
    </row>
    <row r="24" spans="1:3">
      <c r="A24">
        <v>22</v>
      </c>
      <c r="B24">
        <v>19709411.4665954</v>
      </c>
      <c r="C24">
        <v>540221.6768589071</v>
      </c>
    </row>
    <row r="25" spans="1:3">
      <c r="A25">
        <v>23</v>
      </c>
      <c r="B25">
        <v>19390549.17666916</v>
      </c>
      <c r="C25">
        <v>542173.8502077252</v>
      </c>
    </row>
    <row r="26" spans="1:3">
      <c r="A26">
        <v>24</v>
      </c>
      <c r="B26">
        <v>19244025.07131065</v>
      </c>
      <c r="C26">
        <v>543768.822803986</v>
      </c>
    </row>
    <row r="27" spans="1:3">
      <c r="A27">
        <v>25</v>
      </c>
      <c r="B27">
        <v>18926399.65385224</v>
      </c>
      <c r="C27">
        <v>545484.7520469809</v>
      </c>
    </row>
    <row r="28" spans="1:3">
      <c r="A28">
        <v>26</v>
      </c>
      <c r="B28">
        <v>18780277.60284516</v>
      </c>
      <c r="C28">
        <v>546841.6095025184</v>
      </c>
    </row>
    <row r="29" spans="1:3">
      <c r="A29">
        <v>27</v>
      </c>
      <c r="B29">
        <v>18463982.24449139</v>
      </c>
      <c r="C29">
        <v>548320.3550182637</v>
      </c>
    </row>
    <row r="30" spans="1:3">
      <c r="A30">
        <v>28</v>
      </c>
      <c r="B30">
        <v>18318418.65581861</v>
      </c>
      <c r="C30">
        <v>549441.1940502066</v>
      </c>
    </row>
    <row r="31" spans="1:3">
      <c r="A31">
        <v>29</v>
      </c>
      <c r="B31">
        <v>18003824.3761324</v>
      </c>
      <c r="C31">
        <v>550685.142252546</v>
      </c>
    </row>
    <row r="32" spans="1:3">
      <c r="A32">
        <v>30</v>
      </c>
      <c r="B32">
        <v>17533087.5074124</v>
      </c>
      <c r="C32">
        <v>552792.9918387884</v>
      </c>
    </row>
    <row r="33" spans="1:3">
      <c r="A33">
        <v>31</v>
      </c>
      <c r="B33">
        <v>16624179.53991855</v>
      </c>
      <c r="C33">
        <v>568921.9096489606</v>
      </c>
    </row>
    <row r="34" spans="1:3">
      <c r="A34">
        <v>32</v>
      </c>
      <c r="B34">
        <v>16216281.01746226</v>
      </c>
      <c r="C34">
        <v>579970.9511048977</v>
      </c>
    </row>
    <row r="35" spans="1:3">
      <c r="A35">
        <v>33</v>
      </c>
      <c r="B35">
        <v>15913210.88268495</v>
      </c>
      <c r="C35">
        <v>589874.2186961613</v>
      </c>
    </row>
    <row r="36" spans="1:3">
      <c r="A36">
        <v>34</v>
      </c>
      <c r="B36">
        <v>15667753.44602595</v>
      </c>
      <c r="C36">
        <v>596381.3424922255</v>
      </c>
    </row>
    <row r="37" spans="1:3">
      <c r="A37">
        <v>35</v>
      </c>
      <c r="B37">
        <v>15663990.42829578</v>
      </c>
      <c r="C37">
        <v>597434.661133208</v>
      </c>
    </row>
    <row r="38" spans="1:3">
      <c r="A38">
        <v>36</v>
      </c>
      <c r="B38">
        <v>15415045.35595445</v>
      </c>
      <c r="C38">
        <v>606205.6420951841</v>
      </c>
    </row>
    <row r="39" spans="1:3">
      <c r="A39">
        <v>37</v>
      </c>
      <c r="B39">
        <v>15284822.30485001</v>
      </c>
      <c r="C39">
        <v>609968.618071054</v>
      </c>
    </row>
    <row r="40" spans="1:3">
      <c r="A40">
        <v>38</v>
      </c>
      <c r="B40">
        <v>15297689.55527295</v>
      </c>
      <c r="C40">
        <v>609326.7020490323</v>
      </c>
    </row>
    <row r="41" spans="1:3">
      <c r="A41">
        <v>39</v>
      </c>
      <c r="B41">
        <v>15143293.6011971</v>
      </c>
      <c r="C41">
        <v>613562.1626678675</v>
      </c>
    </row>
    <row r="42" spans="1:3">
      <c r="A42">
        <v>40</v>
      </c>
      <c r="B42">
        <v>15156247.26354952</v>
      </c>
      <c r="C42">
        <v>612943.4328987224</v>
      </c>
    </row>
    <row r="43" spans="1:3">
      <c r="A43">
        <v>41</v>
      </c>
      <c r="B43">
        <v>15005997.83232504</v>
      </c>
      <c r="C43">
        <v>617419.166291896</v>
      </c>
    </row>
    <row r="44" spans="1:3">
      <c r="A44">
        <v>42</v>
      </c>
      <c r="B44">
        <v>15018847.54427726</v>
      </c>
      <c r="C44">
        <v>616839.4905060086</v>
      </c>
    </row>
    <row r="45" spans="1:3">
      <c r="A45">
        <v>43</v>
      </c>
      <c r="B45">
        <v>14871058.83300656</v>
      </c>
      <c r="C45">
        <v>621626.8196532631</v>
      </c>
    </row>
    <row r="46" spans="1:3">
      <c r="A46">
        <v>44</v>
      </c>
      <c r="B46">
        <v>14883718.9510659</v>
      </c>
      <c r="C46">
        <v>621094.6044015996</v>
      </c>
    </row>
    <row r="47" spans="1:3">
      <c r="A47">
        <v>45</v>
      </c>
      <c r="B47">
        <v>14737702.28573047</v>
      </c>
      <c r="C47">
        <v>626239.335764647</v>
      </c>
    </row>
    <row r="48" spans="1:3">
      <c r="A48">
        <v>46</v>
      </c>
      <c r="B48">
        <v>14750115.36829133</v>
      </c>
      <c r="C48">
        <v>625759.8224956413</v>
      </c>
    </row>
    <row r="49" spans="1:3">
      <c r="A49">
        <v>47</v>
      </c>
      <c r="B49">
        <v>14605889.54524682</v>
      </c>
      <c r="C49">
        <v>631283.4157569114</v>
      </c>
    </row>
    <row r="50" spans="1:3">
      <c r="A50">
        <v>48</v>
      </c>
      <c r="B50">
        <v>14618031.71035947</v>
      </c>
      <c r="C50">
        <v>630859.4737343243</v>
      </c>
    </row>
    <row r="51" spans="1:3">
      <c r="A51">
        <v>49</v>
      </c>
      <c r="B51">
        <v>14475584.90724587</v>
      </c>
      <c r="C51">
        <v>636785.7757902225</v>
      </c>
    </row>
    <row r="52" spans="1:3">
      <c r="A52">
        <v>50</v>
      </c>
      <c r="B52">
        <v>14487457.98556527</v>
      </c>
      <c r="C52">
        <v>636418.6413762902</v>
      </c>
    </row>
    <row r="53" spans="1:3">
      <c r="A53">
        <v>51</v>
      </c>
      <c r="B53">
        <v>14346560.72408548</v>
      </c>
      <c r="C53">
        <v>642781.663609433</v>
      </c>
    </row>
    <row r="54" spans="1:3">
      <c r="A54">
        <v>52</v>
      </c>
      <c r="B54">
        <v>14358146.58356022</v>
      </c>
      <c r="C54">
        <v>642472.7313114866</v>
      </c>
    </row>
    <row r="55" spans="1:3">
      <c r="A55">
        <v>53</v>
      </c>
      <c r="B55">
        <v>14219142.30755699</v>
      </c>
      <c r="C55">
        <v>649280.0553163443</v>
      </c>
    </row>
    <row r="56" spans="1:3">
      <c r="A56">
        <v>54</v>
      </c>
      <c r="B56">
        <v>14230417.39814805</v>
      </c>
      <c r="C56">
        <v>649030.5760155248</v>
      </c>
    </row>
    <row r="57" spans="1:3">
      <c r="A57">
        <v>55</v>
      </c>
      <c r="B57">
        <v>14093919.80224711</v>
      </c>
      <c r="C57">
        <v>656273.2768151646</v>
      </c>
    </row>
    <row r="58" spans="1:3">
      <c r="A58">
        <v>56</v>
      </c>
      <c r="B58">
        <v>14104877.3668278</v>
      </c>
      <c r="C58">
        <v>656083.750095614</v>
      </c>
    </row>
    <row r="59" spans="1:3">
      <c r="A59">
        <v>57</v>
      </c>
      <c r="B59">
        <v>13971250.9009248</v>
      </c>
      <c r="C59">
        <v>663759.8635372093</v>
      </c>
    </row>
    <row r="60" spans="1:3">
      <c r="A60">
        <v>58</v>
      </c>
      <c r="B60">
        <v>13981883.25295563</v>
      </c>
      <c r="C60">
        <v>663629.8812926201</v>
      </c>
    </row>
    <row r="61" spans="1:3">
      <c r="A61">
        <v>59</v>
      </c>
      <c r="B61">
        <v>13851566.11878567</v>
      </c>
      <c r="C61">
        <v>671723.2080618223</v>
      </c>
    </row>
    <row r="62" spans="1:3">
      <c r="A62">
        <v>60</v>
      </c>
      <c r="B62">
        <v>13794742.00262299</v>
      </c>
      <c r="C62">
        <v>674998.1837518116</v>
      </c>
    </row>
    <row r="63" spans="1:3">
      <c r="A63">
        <v>61</v>
      </c>
      <c r="B63">
        <v>13497312.17903603</v>
      </c>
      <c r="C63">
        <v>693202.5596202677</v>
      </c>
    </row>
    <row r="64" spans="1:3">
      <c r="A64">
        <v>62</v>
      </c>
      <c r="B64">
        <v>13323715.70307179</v>
      </c>
      <c r="C64">
        <v>706158.5734652785</v>
      </c>
    </row>
    <row r="65" spans="1:3">
      <c r="A65">
        <v>63</v>
      </c>
      <c r="B65">
        <v>13201634.00315227</v>
      </c>
      <c r="C65">
        <v>717037.7581693185</v>
      </c>
    </row>
    <row r="66" spans="1:3">
      <c r="A66">
        <v>64</v>
      </c>
      <c r="B66">
        <v>13081112.15009361</v>
      </c>
      <c r="C66">
        <v>728415.0563231154</v>
      </c>
    </row>
    <row r="67" spans="1:3">
      <c r="A67">
        <v>65</v>
      </c>
      <c r="B67">
        <v>13019700.84395603</v>
      </c>
      <c r="C67">
        <v>735679.0168839417</v>
      </c>
    </row>
    <row r="68" spans="1:3">
      <c r="A68">
        <v>66</v>
      </c>
      <c r="B68">
        <v>13029161.23060766</v>
      </c>
      <c r="C68">
        <v>735365.3151889726</v>
      </c>
    </row>
    <row r="69" spans="1:3">
      <c r="A69">
        <v>67</v>
      </c>
      <c r="B69">
        <v>12890485.78924878</v>
      </c>
      <c r="C69">
        <v>747739.4485706502</v>
      </c>
    </row>
    <row r="70" spans="1:3">
      <c r="A70">
        <v>68</v>
      </c>
      <c r="B70">
        <v>12847791.25561182</v>
      </c>
      <c r="C70">
        <v>752377.3789993195</v>
      </c>
    </row>
    <row r="71" spans="1:3">
      <c r="A71">
        <v>69</v>
      </c>
      <c r="B71">
        <v>12852739.80772158</v>
      </c>
      <c r="C71">
        <v>752670.2063844977</v>
      </c>
    </row>
    <row r="72" spans="1:3">
      <c r="A72">
        <v>70</v>
      </c>
      <c r="B72">
        <v>12762662.26614318</v>
      </c>
      <c r="C72">
        <v>761204.7429359334</v>
      </c>
    </row>
    <row r="73" spans="1:3">
      <c r="A73">
        <v>71</v>
      </c>
      <c r="B73">
        <v>12745995.79937056</v>
      </c>
      <c r="C73">
        <v>764196.4278102091</v>
      </c>
    </row>
    <row r="74" spans="1:3">
      <c r="A74">
        <v>72</v>
      </c>
      <c r="B74">
        <v>12750128.37088007</v>
      </c>
      <c r="C74">
        <v>764373.0444344587</v>
      </c>
    </row>
    <row r="75" spans="1:3">
      <c r="A75">
        <v>73</v>
      </c>
      <c r="B75">
        <v>12664376.6582127</v>
      </c>
      <c r="C75">
        <v>772537.8858751355</v>
      </c>
    </row>
    <row r="76" spans="1:3">
      <c r="A76">
        <v>74</v>
      </c>
      <c r="B76">
        <v>12668232.42956278</v>
      </c>
      <c r="C76">
        <v>772653.8379950046</v>
      </c>
    </row>
    <row r="77" spans="1:3">
      <c r="A77">
        <v>75</v>
      </c>
      <c r="B77">
        <v>12583648.14222396</v>
      </c>
      <c r="C77">
        <v>781189.5049554827</v>
      </c>
    </row>
    <row r="78" spans="1:3">
      <c r="A78">
        <v>76</v>
      </c>
      <c r="B78">
        <v>12506552.51496647</v>
      </c>
      <c r="C78">
        <v>789625.841719598</v>
      </c>
    </row>
    <row r="79" spans="1:3">
      <c r="A79">
        <v>77</v>
      </c>
      <c r="B79">
        <v>12489854.69371645</v>
      </c>
      <c r="C79">
        <v>792066.3226547242</v>
      </c>
    </row>
    <row r="80" spans="1:3">
      <c r="A80">
        <v>78</v>
      </c>
      <c r="B80">
        <v>12492954.00267499</v>
      </c>
      <c r="C80">
        <v>792009.8621536361</v>
      </c>
    </row>
    <row r="81" spans="1:3">
      <c r="A81">
        <v>79</v>
      </c>
      <c r="B81">
        <v>12414929.90510868</v>
      </c>
      <c r="C81">
        <v>800276.284610627</v>
      </c>
    </row>
    <row r="82" spans="1:3">
      <c r="A82">
        <v>80</v>
      </c>
      <c r="B82">
        <v>12342919.20472708</v>
      </c>
      <c r="C82">
        <v>808251.3593655658</v>
      </c>
    </row>
    <row r="83" spans="1:3">
      <c r="A83">
        <v>81</v>
      </c>
      <c r="B83">
        <v>12345789.10259061</v>
      </c>
      <c r="C83">
        <v>808052.0713606748</v>
      </c>
    </row>
    <row r="84" spans="1:3">
      <c r="A84">
        <v>82</v>
      </c>
      <c r="B84">
        <v>12272411.50499625</v>
      </c>
      <c r="C84">
        <v>816079.179744625</v>
      </c>
    </row>
    <row r="85" spans="1:3">
      <c r="A85">
        <v>83</v>
      </c>
      <c r="B85">
        <v>12256710.9128968</v>
      </c>
      <c r="C85">
        <v>817772.4509252887</v>
      </c>
    </row>
    <row r="86" spans="1:3">
      <c r="A86">
        <v>84</v>
      </c>
      <c r="B86">
        <v>12258932.34566935</v>
      </c>
      <c r="C86">
        <v>817460.9575628043</v>
      </c>
    </row>
    <row r="87" spans="1:3">
      <c r="A87">
        <v>85</v>
      </c>
      <c r="B87">
        <v>12191781.36380483</v>
      </c>
      <c r="C87">
        <v>825297.5250236791</v>
      </c>
    </row>
    <row r="88" spans="1:3">
      <c r="A88">
        <v>86</v>
      </c>
      <c r="B88">
        <v>12193768.32365181</v>
      </c>
      <c r="C88">
        <v>824867.1997304666</v>
      </c>
    </row>
    <row r="89" spans="1:3">
      <c r="A89">
        <v>87</v>
      </c>
      <c r="B89">
        <v>12129509.57168696</v>
      </c>
      <c r="C89">
        <v>832247.3472654885</v>
      </c>
    </row>
    <row r="90" spans="1:3">
      <c r="A90">
        <v>88</v>
      </c>
      <c r="B90">
        <v>12131887.64247165</v>
      </c>
      <c r="C90">
        <v>831726.253824269</v>
      </c>
    </row>
    <row r="91" spans="1:3">
      <c r="A91">
        <v>89</v>
      </c>
      <c r="B91">
        <v>12071725.98517045</v>
      </c>
      <c r="C91">
        <v>838609.1641221333</v>
      </c>
    </row>
    <row r="92" spans="1:3">
      <c r="A92">
        <v>90</v>
      </c>
      <c r="B92">
        <v>12059729.7226424</v>
      </c>
      <c r="C92">
        <v>838346.6092182558</v>
      </c>
    </row>
    <row r="93" spans="1:3">
      <c r="A93">
        <v>91</v>
      </c>
      <c r="B93">
        <v>11938862.96324516</v>
      </c>
      <c r="C93">
        <v>857613.246984846</v>
      </c>
    </row>
    <row r="94" spans="1:3">
      <c r="A94">
        <v>92</v>
      </c>
      <c r="B94">
        <v>11861732.71938816</v>
      </c>
      <c r="C94">
        <v>871003.3758235712</v>
      </c>
    </row>
    <row r="95" spans="1:3">
      <c r="A95">
        <v>93</v>
      </c>
      <c r="B95">
        <v>11807096.93212962</v>
      </c>
      <c r="C95">
        <v>880804.4261903972</v>
      </c>
    </row>
    <row r="96" spans="1:3">
      <c r="A96">
        <v>94</v>
      </c>
      <c r="B96">
        <v>11747165.35304252</v>
      </c>
      <c r="C96">
        <v>891111.6976518134</v>
      </c>
    </row>
    <row r="97" spans="1:3">
      <c r="A97">
        <v>95</v>
      </c>
      <c r="B97">
        <v>11718347.33685925</v>
      </c>
      <c r="C97">
        <v>895469.3574287579</v>
      </c>
    </row>
    <row r="98" spans="1:3">
      <c r="A98">
        <v>96</v>
      </c>
      <c r="B98">
        <v>11712976.29695334</v>
      </c>
      <c r="C98">
        <v>896092.7569204917</v>
      </c>
    </row>
    <row r="99" spans="1:3">
      <c r="A99">
        <v>97</v>
      </c>
      <c r="B99">
        <v>11643373.47168758</v>
      </c>
      <c r="C99">
        <v>909467.960798884</v>
      </c>
    </row>
    <row r="100" spans="1:3">
      <c r="A100">
        <v>98</v>
      </c>
      <c r="B100">
        <v>11621773.34576669</v>
      </c>
      <c r="C100">
        <v>914166.0386464758</v>
      </c>
    </row>
    <row r="101" spans="1:3">
      <c r="A101">
        <v>99</v>
      </c>
      <c r="B101">
        <v>11625964.60512889</v>
      </c>
      <c r="C101">
        <v>913391.0476454207</v>
      </c>
    </row>
    <row r="102" spans="1:3">
      <c r="A102">
        <v>100</v>
      </c>
      <c r="B102">
        <v>11570879.03158321</v>
      </c>
      <c r="C102">
        <v>924152.9383070937</v>
      </c>
    </row>
    <row r="103" spans="1:3">
      <c r="A103">
        <v>101</v>
      </c>
      <c r="B103">
        <v>11545971.9890578</v>
      </c>
      <c r="C103">
        <v>930190.0572022336</v>
      </c>
    </row>
    <row r="104" spans="1:3">
      <c r="A104">
        <v>102</v>
      </c>
      <c r="B104">
        <v>11549645.44078407</v>
      </c>
      <c r="C104">
        <v>929396.9018050068</v>
      </c>
    </row>
    <row r="105" spans="1:3">
      <c r="A105">
        <v>103</v>
      </c>
      <c r="B105">
        <v>11534778.47635094</v>
      </c>
      <c r="C105">
        <v>931996.2301166211</v>
      </c>
    </row>
    <row r="106" spans="1:3">
      <c r="A106">
        <v>104</v>
      </c>
      <c r="B106">
        <v>11539049.37237186</v>
      </c>
      <c r="C106">
        <v>931512.052687984</v>
      </c>
    </row>
    <row r="107" spans="1:3">
      <c r="A107">
        <v>105</v>
      </c>
      <c r="B107">
        <v>11485173.91240684</v>
      </c>
      <c r="C107">
        <v>942535.3793472527</v>
      </c>
    </row>
    <row r="108" spans="1:3">
      <c r="A108">
        <v>106</v>
      </c>
      <c r="B108">
        <v>11437394.36325911</v>
      </c>
      <c r="C108">
        <v>953154.8747941061</v>
      </c>
    </row>
    <row r="109" spans="1:3">
      <c r="A109">
        <v>107</v>
      </c>
      <c r="B109">
        <v>11400787.1362057</v>
      </c>
      <c r="C109">
        <v>961841.1263033688</v>
      </c>
    </row>
    <row r="110" spans="1:3">
      <c r="A110">
        <v>108</v>
      </c>
      <c r="B110">
        <v>11388846.18545082</v>
      </c>
      <c r="C110">
        <v>965861.4279615703</v>
      </c>
    </row>
    <row r="111" spans="1:3">
      <c r="A111">
        <v>109</v>
      </c>
      <c r="B111">
        <v>11387129.59813692</v>
      </c>
      <c r="C111">
        <v>965974.8824262179</v>
      </c>
    </row>
    <row r="112" spans="1:3">
      <c r="A112">
        <v>110</v>
      </c>
      <c r="B112">
        <v>11334352.76591712</v>
      </c>
      <c r="C112">
        <v>979383.2453269132</v>
      </c>
    </row>
    <row r="113" spans="1:3">
      <c r="A113">
        <v>111</v>
      </c>
      <c r="B113">
        <v>11311763.07988963</v>
      </c>
      <c r="C113">
        <v>985810.8805001872</v>
      </c>
    </row>
    <row r="114" spans="1:3">
      <c r="A114">
        <v>112</v>
      </c>
      <c r="B114">
        <v>11314948.79420442</v>
      </c>
      <c r="C114">
        <v>985714.7231835776</v>
      </c>
    </row>
    <row r="115" spans="1:3">
      <c r="A115">
        <v>113</v>
      </c>
      <c r="B115">
        <v>11281120.16608276</v>
      </c>
      <c r="C115">
        <v>995062.9581504093</v>
      </c>
    </row>
    <row r="116" spans="1:3">
      <c r="A116">
        <v>114</v>
      </c>
      <c r="B116">
        <v>11272281.24154612</v>
      </c>
      <c r="C116">
        <v>999337.7614322772</v>
      </c>
    </row>
    <row r="117" spans="1:3">
      <c r="A117">
        <v>115</v>
      </c>
      <c r="B117">
        <v>11274680.36683753</v>
      </c>
      <c r="C117">
        <v>999551.5658524816</v>
      </c>
    </row>
    <row r="118" spans="1:3">
      <c r="A118">
        <v>116</v>
      </c>
      <c r="B118">
        <v>11241036.02152789</v>
      </c>
      <c r="C118">
        <v>1008153.949869385</v>
      </c>
    </row>
    <row r="119" spans="1:3">
      <c r="A119">
        <v>117</v>
      </c>
      <c r="B119">
        <v>11212813.54602155</v>
      </c>
      <c r="C119">
        <v>1017848.773167687</v>
      </c>
    </row>
    <row r="120" spans="1:3">
      <c r="A120">
        <v>118</v>
      </c>
      <c r="B120">
        <v>11208174.2463557</v>
      </c>
      <c r="C120">
        <v>1022092.288392333</v>
      </c>
    </row>
    <row r="121" spans="1:3">
      <c r="A121">
        <v>119</v>
      </c>
      <c r="B121">
        <v>11208251.57330613</v>
      </c>
      <c r="C121">
        <v>1020595.585221031</v>
      </c>
    </row>
    <row r="122" spans="1:3">
      <c r="A122">
        <v>120</v>
      </c>
      <c r="B122">
        <v>11181742.85433803</v>
      </c>
      <c r="C122">
        <v>1032186.993929606</v>
      </c>
    </row>
    <row r="123" spans="1:3">
      <c r="A123">
        <v>121</v>
      </c>
      <c r="B123">
        <v>11180793.43200094</v>
      </c>
      <c r="C123">
        <v>1032802.501605523</v>
      </c>
    </row>
    <row r="124" spans="1:3">
      <c r="A124">
        <v>122</v>
      </c>
      <c r="B124">
        <v>11123076.99537753</v>
      </c>
      <c r="C124">
        <v>1049641.177586544</v>
      </c>
    </row>
    <row r="125" spans="1:3">
      <c r="A125">
        <v>123</v>
      </c>
      <c r="B125">
        <v>11093709.4331605</v>
      </c>
      <c r="C125">
        <v>1058838.696844691</v>
      </c>
    </row>
    <row r="126" spans="1:3">
      <c r="A126">
        <v>124</v>
      </c>
      <c r="B126">
        <v>11061317.21652392</v>
      </c>
      <c r="C126">
        <v>1070502.666168993</v>
      </c>
    </row>
    <row r="127" spans="1:3">
      <c r="A127">
        <v>125</v>
      </c>
      <c r="B127">
        <v>11044757.19720001</v>
      </c>
      <c r="C127">
        <v>1077335.92707993</v>
      </c>
    </row>
    <row r="128" spans="1:3">
      <c r="A128">
        <v>126</v>
      </c>
      <c r="B128">
        <v>11044238.07314157</v>
      </c>
      <c r="C128">
        <v>1077676.066416791</v>
      </c>
    </row>
    <row r="129" spans="1:3">
      <c r="A129">
        <v>127</v>
      </c>
      <c r="B129">
        <v>11005711.93843727</v>
      </c>
      <c r="C129">
        <v>1092627.64629433</v>
      </c>
    </row>
    <row r="130" spans="1:3">
      <c r="A130">
        <v>128</v>
      </c>
      <c r="B130">
        <v>10995009.37541416</v>
      </c>
      <c r="C130">
        <v>1097928.839266722</v>
      </c>
    </row>
    <row r="131" spans="1:3">
      <c r="A131">
        <v>129</v>
      </c>
      <c r="B131">
        <v>10996019.8426667</v>
      </c>
      <c r="C131">
        <v>1097794.00981816</v>
      </c>
    </row>
    <row r="132" spans="1:3">
      <c r="A132">
        <v>130</v>
      </c>
      <c r="B132">
        <v>10978115.54747232</v>
      </c>
      <c r="C132">
        <v>1103309.319300069</v>
      </c>
    </row>
    <row r="133" spans="1:3">
      <c r="A133">
        <v>131</v>
      </c>
      <c r="B133">
        <v>10978195.45268564</v>
      </c>
      <c r="C133">
        <v>1103847.635005704</v>
      </c>
    </row>
    <row r="134" spans="1:3">
      <c r="A134">
        <v>132</v>
      </c>
      <c r="B134">
        <v>10945526.30806427</v>
      </c>
      <c r="C134">
        <v>1116772.203749344</v>
      </c>
    </row>
    <row r="135" spans="1:3">
      <c r="A135">
        <v>133</v>
      </c>
      <c r="B135">
        <v>10934275.51959423</v>
      </c>
      <c r="C135">
        <v>1122743.777341097</v>
      </c>
    </row>
    <row r="136" spans="1:3">
      <c r="A136">
        <v>134</v>
      </c>
      <c r="B136">
        <v>10934392.191642</v>
      </c>
      <c r="C136">
        <v>1122586.470491705</v>
      </c>
    </row>
    <row r="137" spans="1:3">
      <c r="A137">
        <v>135</v>
      </c>
      <c r="B137">
        <v>10924752.50550047</v>
      </c>
      <c r="C137">
        <v>1126862.44718263</v>
      </c>
    </row>
    <row r="138" spans="1:3">
      <c r="A138">
        <v>136</v>
      </c>
      <c r="B138">
        <v>10923603.7092154</v>
      </c>
      <c r="C138">
        <v>1127287.793932659</v>
      </c>
    </row>
    <row r="139" spans="1:3">
      <c r="A139">
        <v>137</v>
      </c>
      <c r="B139">
        <v>10893541.2032078</v>
      </c>
      <c r="C139">
        <v>1140733.278556386</v>
      </c>
    </row>
    <row r="140" spans="1:3">
      <c r="A140">
        <v>138</v>
      </c>
      <c r="B140">
        <v>10865286.85455614</v>
      </c>
      <c r="C140">
        <v>1154020.862517837</v>
      </c>
    </row>
    <row r="141" spans="1:3">
      <c r="A141">
        <v>139</v>
      </c>
      <c r="B141">
        <v>10845601.95798201</v>
      </c>
      <c r="C141">
        <v>1162884.948396895</v>
      </c>
    </row>
    <row r="142" spans="1:3">
      <c r="A142">
        <v>140</v>
      </c>
      <c r="B142">
        <v>10837484.973551</v>
      </c>
      <c r="C142">
        <v>1167061.236999262</v>
      </c>
    </row>
    <row r="143" spans="1:3">
      <c r="A143">
        <v>141</v>
      </c>
      <c r="B143">
        <v>10838621.98152354</v>
      </c>
      <c r="C143">
        <v>1166338.219156715</v>
      </c>
    </row>
    <row r="144" spans="1:3">
      <c r="A144">
        <v>142</v>
      </c>
      <c r="B144">
        <v>10809774.86273715</v>
      </c>
      <c r="C144">
        <v>1180424.60621478</v>
      </c>
    </row>
    <row r="145" spans="1:3">
      <c r="A145">
        <v>143</v>
      </c>
      <c r="B145">
        <v>10792654.80133798</v>
      </c>
      <c r="C145">
        <v>1188143.091888006</v>
      </c>
    </row>
    <row r="146" spans="1:3">
      <c r="A146">
        <v>144</v>
      </c>
      <c r="B146">
        <v>10783985.52939397</v>
      </c>
      <c r="C146">
        <v>1193956.68021224</v>
      </c>
    </row>
    <row r="147" spans="1:3">
      <c r="A147">
        <v>145</v>
      </c>
      <c r="B147">
        <v>10784780.80683069</v>
      </c>
      <c r="C147">
        <v>1192750.172444961</v>
      </c>
    </row>
    <row r="148" spans="1:3">
      <c r="A148">
        <v>146</v>
      </c>
      <c r="B148">
        <v>10778829.69860929</v>
      </c>
      <c r="C148">
        <v>1196011.832874708</v>
      </c>
    </row>
    <row r="149" spans="1:3">
      <c r="A149">
        <v>147</v>
      </c>
      <c r="B149">
        <v>10779203.26875329</v>
      </c>
      <c r="C149">
        <v>1197398.647852062</v>
      </c>
    </row>
    <row r="150" spans="1:3">
      <c r="A150">
        <v>148</v>
      </c>
      <c r="B150">
        <v>10759602.70833753</v>
      </c>
      <c r="C150">
        <v>1204384.708912171</v>
      </c>
    </row>
    <row r="151" spans="1:3">
      <c r="A151">
        <v>149</v>
      </c>
      <c r="B151">
        <v>10754787.92463094</v>
      </c>
      <c r="C151">
        <v>1209245.769581691</v>
      </c>
    </row>
    <row r="152" spans="1:3">
      <c r="A152">
        <v>150</v>
      </c>
      <c r="B152">
        <v>10755021.89031375</v>
      </c>
      <c r="C152">
        <v>1209454.549296415</v>
      </c>
    </row>
    <row r="153" spans="1:3">
      <c r="A153">
        <v>151</v>
      </c>
      <c r="B153">
        <v>10742726.52500306</v>
      </c>
      <c r="C153">
        <v>1212194.624569557</v>
      </c>
    </row>
    <row r="154" spans="1:3">
      <c r="A154">
        <v>152</v>
      </c>
      <c r="B154">
        <v>10742628.05772458</v>
      </c>
      <c r="C154">
        <v>1212512.883263115</v>
      </c>
    </row>
    <row r="155" spans="1:3">
      <c r="A155">
        <v>153</v>
      </c>
      <c r="B155">
        <v>10712939.3361362</v>
      </c>
      <c r="C155">
        <v>1231637.634108614</v>
      </c>
    </row>
    <row r="156" spans="1:3">
      <c r="A156">
        <v>154</v>
      </c>
      <c r="B156">
        <v>10695472.01233267</v>
      </c>
      <c r="C156">
        <v>1242557.091317793</v>
      </c>
    </row>
    <row r="157" spans="1:3">
      <c r="A157">
        <v>155</v>
      </c>
      <c r="B157">
        <v>10686640.09099986</v>
      </c>
      <c r="C157">
        <v>1247584.588340058</v>
      </c>
    </row>
    <row r="158" spans="1:3">
      <c r="A158">
        <v>156</v>
      </c>
      <c r="B158">
        <v>10687108.00691308</v>
      </c>
      <c r="C158">
        <v>1247694.442257466</v>
      </c>
    </row>
    <row r="159" spans="1:3">
      <c r="A159">
        <v>157</v>
      </c>
      <c r="B159">
        <v>10665306.15647678</v>
      </c>
      <c r="C159">
        <v>1261622.402256342</v>
      </c>
    </row>
    <row r="160" spans="1:3">
      <c r="A160">
        <v>158</v>
      </c>
      <c r="B160">
        <v>10652844.87133856</v>
      </c>
      <c r="C160">
        <v>1271066.781755965</v>
      </c>
    </row>
    <row r="161" spans="1:3">
      <c r="A161">
        <v>159</v>
      </c>
      <c r="B161">
        <v>10647831.80324329</v>
      </c>
      <c r="C161">
        <v>1274625.472487873</v>
      </c>
    </row>
    <row r="162" spans="1:3">
      <c r="A162">
        <v>160</v>
      </c>
      <c r="B162">
        <v>10648450.117277</v>
      </c>
      <c r="C162">
        <v>1274445.901307091</v>
      </c>
    </row>
    <row r="163" spans="1:3">
      <c r="A163">
        <v>161</v>
      </c>
      <c r="B163">
        <v>10638144.52254383</v>
      </c>
      <c r="C163">
        <v>1283199.702508775</v>
      </c>
    </row>
    <row r="164" spans="1:3">
      <c r="A164">
        <v>162</v>
      </c>
      <c r="B164">
        <v>10633183.76745354</v>
      </c>
      <c r="C164">
        <v>1286826.995432641</v>
      </c>
    </row>
    <row r="165" spans="1:3">
      <c r="A165">
        <v>163</v>
      </c>
      <c r="B165">
        <v>10633798.86903353</v>
      </c>
      <c r="C165">
        <v>1286927.696685074</v>
      </c>
    </row>
    <row r="166" spans="1:3">
      <c r="A166">
        <v>164</v>
      </c>
      <c r="B166">
        <v>10617304.40010591</v>
      </c>
      <c r="C166">
        <v>1298277.64924987</v>
      </c>
    </row>
    <row r="167" spans="1:3">
      <c r="A167">
        <v>165</v>
      </c>
      <c r="B167">
        <v>10611871.96236689</v>
      </c>
      <c r="C167">
        <v>1302506.116724011</v>
      </c>
    </row>
    <row r="168" spans="1:3">
      <c r="A168">
        <v>166</v>
      </c>
      <c r="B168">
        <v>10612214.82251632</v>
      </c>
      <c r="C168">
        <v>1302422.578871231</v>
      </c>
    </row>
    <row r="169" spans="1:3">
      <c r="A169">
        <v>167</v>
      </c>
      <c r="B169">
        <v>10595249.12887775</v>
      </c>
      <c r="C169">
        <v>1315719.7652967</v>
      </c>
    </row>
    <row r="170" spans="1:3">
      <c r="A170">
        <v>168</v>
      </c>
      <c r="B170">
        <v>10579693.99015056</v>
      </c>
      <c r="C170">
        <v>1328649.535772474</v>
      </c>
    </row>
    <row r="171" spans="1:3">
      <c r="A171">
        <v>169</v>
      </c>
      <c r="B171">
        <v>10568767.18352722</v>
      </c>
      <c r="C171">
        <v>1338780.331230714</v>
      </c>
    </row>
    <row r="172" spans="1:3">
      <c r="A172">
        <v>170</v>
      </c>
      <c r="B172">
        <v>10564854.58251302</v>
      </c>
      <c r="C172">
        <v>1342603.743408312</v>
      </c>
    </row>
    <row r="173" spans="1:3">
      <c r="A173">
        <v>171</v>
      </c>
      <c r="B173">
        <v>10564638.21159596</v>
      </c>
      <c r="C173">
        <v>1342425.243727592</v>
      </c>
    </row>
    <row r="174" spans="1:3">
      <c r="A174">
        <v>172</v>
      </c>
      <c r="B174">
        <v>10549670.71148962</v>
      </c>
      <c r="C174">
        <v>1356507.114258701</v>
      </c>
    </row>
    <row r="175" spans="1:3">
      <c r="A175">
        <v>173</v>
      </c>
      <c r="B175">
        <v>10541228.89495514</v>
      </c>
      <c r="C175">
        <v>1366411.386137829</v>
      </c>
    </row>
    <row r="176" spans="1:3">
      <c r="A176">
        <v>174</v>
      </c>
      <c r="B176">
        <v>10537515.53510648</v>
      </c>
      <c r="C176">
        <v>1369579.094627231</v>
      </c>
    </row>
    <row r="177" spans="1:3">
      <c r="A177">
        <v>175</v>
      </c>
      <c r="B177">
        <v>10538129.05339501</v>
      </c>
      <c r="C177">
        <v>1370129.602532844</v>
      </c>
    </row>
    <row r="178" spans="1:3">
      <c r="A178">
        <v>176</v>
      </c>
      <c r="B178">
        <v>10535137.83128126</v>
      </c>
      <c r="C178">
        <v>1370879.752929465</v>
      </c>
    </row>
    <row r="179" spans="1:3">
      <c r="A179">
        <v>177</v>
      </c>
      <c r="B179">
        <v>10535187.89602311</v>
      </c>
      <c r="C179">
        <v>1370152.950224617</v>
      </c>
    </row>
    <row r="180" spans="1:3">
      <c r="A180">
        <v>178</v>
      </c>
      <c r="B180">
        <v>10526193.73074337</v>
      </c>
      <c r="C180">
        <v>1383339.478767382</v>
      </c>
    </row>
    <row r="181" spans="1:3">
      <c r="A181">
        <v>179</v>
      </c>
      <c r="B181">
        <v>10516069.86614256</v>
      </c>
      <c r="C181">
        <v>1393917.249676649</v>
      </c>
    </row>
    <row r="182" spans="1:3">
      <c r="A182">
        <v>180</v>
      </c>
      <c r="B182">
        <v>10508159.80369813</v>
      </c>
      <c r="C182">
        <v>1398790.380736098</v>
      </c>
    </row>
    <row r="183" spans="1:3">
      <c r="A183">
        <v>181</v>
      </c>
      <c r="B183">
        <v>10505315.20801662</v>
      </c>
      <c r="C183">
        <v>1404035.71550622</v>
      </c>
    </row>
    <row r="184" spans="1:3">
      <c r="A184">
        <v>182</v>
      </c>
      <c r="B184">
        <v>10505253.9575098</v>
      </c>
      <c r="C184">
        <v>1402878.355251364</v>
      </c>
    </row>
    <row r="185" spans="1:3">
      <c r="A185">
        <v>183</v>
      </c>
      <c r="B185">
        <v>10493215.06945176</v>
      </c>
      <c r="C185">
        <v>1418027.062640809</v>
      </c>
    </row>
    <row r="186" spans="1:3">
      <c r="A186">
        <v>184</v>
      </c>
      <c r="B186">
        <v>10484916.41862739</v>
      </c>
      <c r="C186">
        <v>1428326.111601981</v>
      </c>
    </row>
    <row r="187" spans="1:3">
      <c r="A187">
        <v>185</v>
      </c>
      <c r="B187">
        <v>10480957.67257107</v>
      </c>
      <c r="C187">
        <v>1434203.693962988</v>
      </c>
    </row>
    <row r="188" spans="1:3">
      <c r="A188">
        <v>186</v>
      </c>
      <c r="B188">
        <v>10481436.89204932</v>
      </c>
      <c r="C188">
        <v>1433814.244973061</v>
      </c>
    </row>
    <row r="189" spans="1:3">
      <c r="A189">
        <v>187</v>
      </c>
      <c r="B189">
        <v>10470767.39880215</v>
      </c>
      <c r="C189">
        <v>1448465.662520504</v>
      </c>
    </row>
    <row r="190" spans="1:3">
      <c r="A190">
        <v>188</v>
      </c>
      <c r="B190">
        <v>10465067.54073524</v>
      </c>
      <c r="C190">
        <v>1456283.26129933</v>
      </c>
    </row>
    <row r="191" spans="1:3">
      <c r="A191">
        <v>189</v>
      </c>
      <c r="B191">
        <v>10462637.1479069</v>
      </c>
      <c r="C191">
        <v>1459732.48613334</v>
      </c>
    </row>
    <row r="192" spans="1:3">
      <c r="A192">
        <v>190</v>
      </c>
      <c r="B192">
        <v>10462996.88288981</v>
      </c>
      <c r="C192">
        <v>1459365.931125263</v>
      </c>
    </row>
    <row r="193" spans="1:3">
      <c r="A193">
        <v>191</v>
      </c>
      <c r="B193">
        <v>10457765.60330864</v>
      </c>
      <c r="C193">
        <v>1464974.518151943</v>
      </c>
    </row>
    <row r="194" spans="1:3">
      <c r="A194">
        <v>192</v>
      </c>
      <c r="B194">
        <v>10458000.87531128</v>
      </c>
      <c r="C194">
        <v>1464447.168562927</v>
      </c>
    </row>
    <row r="195" spans="1:3">
      <c r="A195">
        <v>193</v>
      </c>
      <c r="B195">
        <v>10455515.7589841</v>
      </c>
      <c r="C195">
        <v>1468809.147626331</v>
      </c>
    </row>
    <row r="196" spans="1:3">
      <c r="A196">
        <v>194</v>
      </c>
      <c r="B196">
        <v>10455740.34053402</v>
      </c>
      <c r="C196">
        <v>1468959.883232625</v>
      </c>
    </row>
    <row r="197" spans="1:3">
      <c r="A197">
        <v>195</v>
      </c>
      <c r="B197">
        <v>10447896.82654646</v>
      </c>
      <c r="C197">
        <v>1481276.386907194</v>
      </c>
    </row>
    <row r="198" spans="1:3">
      <c r="A198">
        <v>196</v>
      </c>
      <c r="B198">
        <v>10444307.10325254</v>
      </c>
      <c r="C198">
        <v>1488174.945096406</v>
      </c>
    </row>
    <row r="199" spans="1:3">
      <c r="A199">
        <v>197</v>
      </c>
      <c r="B199">
        <v>10444137.42217216</v>
      </c>
      <c r="C199">
        <v>1488491.920214452</v>
      </c>
    </row>
    <row r="200" spans="1:3">
      <c r="A200">
        <v>198</v>
      </c>
      <c r="B200">
        <v>10435116.25714191</v>
      </c>
      <c r="C200">
        <v>1504427.515201567</v>
      </c>
    </row>
    <row r="201" spans="1:3">
      <c r="A201">
        <v>199</v>
      </c>
      <c r="B201">
        <v>10429800.71460859</v>
      </c>
      <c r="C201">
        <v>1513863.17438531</v>
      </c>
    </row>
    <row r="202" spans="1:3">
      <c r="A202">
        <v>200</v>
      </c>
      <c r="B202">
        <v>10427772.90221473</v>
      </c>
      <c r="C202">
        <v>1517180.502849433</v>
      </c>
    </row>
    <row r="203" spans="1:3">
      <c r="A203">
        <v>201</v>
      </c>
      <c r="B203">
        <v>10427871.89020586</v>
      </c>
      <c r="C203">
        <v>1516797.632646542</v>
      </c>
    </row>
    <row r="204" spans="1:3">
      <c r="A204">
        <v>202</v>
      </c>
      <c r="B204">
        <v>10420696.53474426</v>
      </c>
      <c r="C204">
        <v>1531474.220556659</v>
      </c>
    </row>
    <row r="205" spans="1:3">
      <c r="A205">
        <v>203</v>
      </c>
      <c r="B205">
        <v>10416395.69135306</v>
      </c>
      <c r="C205">
        <v>1538365.96042074</v>
      </c>
    </row>
    <row r="206" spans="1:3">
      <c r="A206">
        <v>204</v>
      </c>
      <c r="B206">
        <v>10414597.02026328</v>
      </c>
      <c r="C206">
        <v>1542713.312810807</v>
      </c>
    </row>
    <row r="207" spans="1:3">
      <c r="A207">
        <v>205</v>
      </c>
      <c r="B207">
        <v>10414664.7827261</v>
      </c>
      <c r="C207">
        <v>1543500.6118406</v>
      </c>
    </row>
    <row r="208" spans="1:3">
      <c r="A208">
        <v>206</v>
      </c>
      <c r="B208">
        <v>10413770.37966964</v>
      </c>
      <c r="C208">
        <v>1547468.557539708</v>
      </c>
    </row>
    <row r="209" spans="1:3">
      <c r="A209">
        <v>207</v>
      </c>
      <c r="B209">
        <v>10414057.05049369</v>
      </c>
      <c r="C209">
        <v>1548123.818208476</v>
      </c>
    </row>
    <row r="210" spans="1:3">
      <c r="A210">
        <v>208</v>
      </c>
      <c r="B210">
        <v>10409397.8540923</v>
      </c>
      <c r="C210">
        <v>1553284.103241856</v>
      </c>
    </row>
    <row r="211" spans="1:3">
      <c r="A211">
        <v>209</v>
      </c>
      <c r="B211">
        <v>10404963.35702929</v>
      </c>
      <c r="C211">
        <v>1564483.074759247</v>
      </c>
    </row>
    <row r="212" spans="1:3">
      <c r="A212">
        <v>210</v>
      </c>
      <c r="B212">
        <v>10402325.20879375</v>
      </c>
      <c r="C212">
        <v>1577273.058626418</v>
      </c>
    </row>
    <row r="213" spans="1:3">
      <c r="A213">
        <v>211</v>
      </c>
      <c r="B213">
        <v>10401084.16807864</v>
      </c>
      <c r="C213">
        <v>1578305.251334652</v>
      </c>
    </row>
    <row r="214" spans="1:3">
      <c r="A214">
        <v>212</v>
      </c>
      <c r="B214">
        <v>10401072.45797568</v>
      </c>
      <c r="C214">
        <v>1577073.390670351</v>
      </c>
    </row>
    <row r="215" spans="1:3">
      <c r="A215">
        <v>213</v>
      </c>
      <c r="B215">
        <v>10395703.69279126</v>
      </c>
      <c r="C215">
        <v>1589689.55671154</v>
      </c>
    </row>
    <row r="216" spans="1:3">
      <c r="A216">
        <v>214</v>
      </c>
      <c r="B216">
        <v>10392153.92303074</v>
      </c>
      <c r="C216">
        <v>1599531.059107853</v>
      </c>
    </row>
    <row r="217" spans="1:3">
      <c r="A217">
        <v>215</v>
      </c>
      <c r="B217">
        <v>10390460.44864372</v>
      </c>
      <c r="C217">
        <v>1603386.774964943</v>
      </c>
    </row>
    <row r="218" spans="1:3">
      <c r="A218">
        <v>216</v>
      </c>
      <c r="B218">
        <v>10390732.52488287</v>
      </c>
      <c r="C218">
        <v>1603090.628083045</v>
      </c>
    </row>
    <row r="219" spans="1:3">
      <c r="A219">
        <v>217</v>
      </c>
      <c r="B219">
        <v>10386097.0320719</v>
      </c>
      <c r="C219">
        <v>1615584.378489818</v>
      </c>
    </row>
    <row r="220" spans="1:3">
      <c r="A220">
        <v>218</v>
      </c>
      <c r="B220">
        <v>10383528.88642784</v>
      </c>
      <c r="C220">
        <v>1623135.98090586</v>
      </c>
    </row>
    <row r="221" spans="1:3">
      <c r="A221">
        <v>219</v>
      </c>
      <c r="B221">
        <v>10382751.90346903</v>
      </c>
      <c r="C221">
        <v>1626319.962092522</v>
      </c>
    </row>
    <row r="222" spans="1:3">
      <c r="A222">
        <v>220</v>
      </c>
      <c r="B222">
        <v>10382656.53032173</v>
      </c>
      <c r="C222">
        <v>1626338.74265534</v>
      </c>
    </row>
    <row r="223" spans="1:3">
      <c r="A223">
        <v>221</v>
      </c>
      <c r="B223">
        <v>10381030.82594331</v>
      </c>
      <c r="C223">
        <v>1634587.603141576</v>
      </c>
    </row>
    <row r="224" spans="1:3">
      <c r="A224">
        <v>222</v>
      </c>
      <c r="B224">
        <v>10381305.02861954</v>
      </c>
      <c r="C224">
        <v>1634661.386740619</v>
      </c>
    </row>
    <row r="225" spans="1:3">
      <c r="A225">
        <v>223</v>
      </c>
      <c r="B225">
        <v>10380586.53424612</v>
      </c>
      <c r="C225">
        <v>1636927.01175253</v>
      </c>
    </row>
    <row r="226" spans="1:3">
      <c r="A226">
        <v>224</v>
      </c>
      <c r="B226">
        <v>10380617.77115962</v>
      </c>
      <c r="C226">
        <v>1636593.63334106</v>
      </c>
    </row>
    <row r="227" spans="1:3">
      <c r="A227">
        <v>225</v>
      </c>
      <c r="B227">
        <v>10377656.33146546</v>
      </c>
      <c r="C227">
        <v>1646274.7141055</v>
      </c>
    </row>
    <row r="228" spans="1:3">
      <c r="A228">
        <v>226</v>
      </c>
      <c r="B228">
        <v>10376418.42121866</v>
      </c>
      <c r="C228">
        <v>1649781.69121833</v>
      </c>
    </row>
    <row r="229" spans="1:3">
      <c r="A229">
        <v>227</v>
      </c>
      <c r="B229">
        <v>10376532.48381937</v>
      </c>
      <c r="C229">
        <v>1649800.824669997</v>
      </c>
    </row>
    <row r="230" spans="1:3">
      <c r="A230">
        <v>228</v>
      </c>
      <c r="B230">
        <v>10372920.98169482</v>
      </c>
      <c r="C230">
        <v>1662504.88276277</v>
      </c>
    </row>
    <row r="231" spans="1:3">
      <c r="A231">
        <v>229</v>
      </c>
      <c r="B231">
        <v>10371016.34883622</v>
      </c>
      <c r="C231">
        <v>1671016.408626393</v>
      </c>
    </row>
    <row r="232" spans="1:3">
      <c r="A232">
        <v>230</v>
      </c>
      <c r="B232">
        <v>10370405.65190773</v>
      </c>
      <c r="C232">
        <v>1674601.017916726</v>
      </c>
    </row>
    <row r="233" spans="1:3">
      <c r="A233">
        <v>231</v>
      </c>
      <c r="B233">
        <v>10370628.02853668</v>
      </c>
      <c r="C233">
        <v>1674785.620699238</v>
      </c>
    </row>
    <row r="234" spans="1:3">
      <c r="A234">
        <v>232</v>
      </c>
      <c r="B234">
        <v>10367670.81905983</v>
      </c>
      <c r="C234">
        <v>1686194.035373144</v>
      </c>
    </row>
    <row r="235" spans="1:3">
      <c r="A235">
        <v>233</v>
      </c>
      <c r="B235">
        <v>10366352.81869898</v>
      </c>
      <c r="C235">
        <v>1695969.324328524</v>
      </c>
    </row>
    <row r="236" spans="1:3">
      <c r="A236">
        <v>234</v>
      </c>
      <c r="B236">
        <v>10366427.18291515</v>
      </c>
      <c r="C236">
        <v>1695023.677208696</v>
      </c>
    </row>
    <row r="237" spans="1:3">
      <c r="A237">
        <v>235</v>
      </c>
      <c r="B237">
        <v>10365599.06880344</v>
      </c>
      <c r="C237">
        <v>1698753.873084672</v>
      </c>
    </row>
    <row r="238" spans="1:3">
      <c r="A238">
        <v>236</v>
      </c>
      <c r="B238">
        <v>10365431.49121161</v>
      </c>
      <c r="C238">
        <v>1696864.801292066</v>
      </c>
    </row>
    <row r="239" spans="1:3">
      <c r="A239">
        <v>237</v>
      </c>
      <c r="B239">
        <v>10364835.48180548</v>
      </c>
      <c r="C239">
        <v>1697574.214134084</v>
      </c>
    </row>
    <row r="240" spans="1:3">
      <c r="A240">
        <v>238</v>
      </c>
      <c r="B240">
        <v>10365177.35046298</v>
      </c>
      <c r="C240">
        <v>1699662.084130922</v>
      </c>
    </row>
    <row r="241" spans="1:3">
      <c r="A241">
        <v>239</v>
      </c>
      <c r="B241">
        <v>10362890.66459544</v>
      </c>
      <c r="C241">
        <v>1709527.162876695</v>
      </c>
    </row>
    <row r="242" spans="1:3">
      <c r="A242">
        <v>240</v>
      </c>
      <c r="B242">
        <v>10361449.1517995</v>
      </c>
      <c r="C242">
        <v>1707487.777539274</v>
      </c>
    </row>
    <row r="243" spans="1:3">
      <c r="A243">
        <v>241</v>
      </c>
      <c r="B243">
        <v>10361359.43040051</v>
      </c>
      <c r="C243">
        <v>1706249.015170168</v>
      </c>
    </row>
    <row r="244" spans="1:3">
      <c r="A244">
        <v>242</v>
      </c>
      <c r="B244">
        <v>10361136.53083963</v>
      </c>
      <c r="C244">
        <v>1710272.651877485</v>
      </c>
    </row>
    <row r="245" spans="1:3">
      <c r="A245">
        <v>243</v>
      </c>
      <c r="B245">
        <v>10361313.85160075</v>
      </c>
      <c r="C245">
        <v>1710997.321874681</v>
      </c>
    </row>
    <row r="246" spans="1:3">
      <c r="A246">
        <v>244</v>
      </c>
      <c r="B246">
        <v>10359160.09782508</v>
      </c>
      <c r="C246">
        <v>1721650.295267582</v>
      </c>
    </row>
    <row r="247" spans="1:3">
      <c r="A247">
        <v>245</v>
      </c>
      <c r="B247">
        <v>10358687.47406268</v>
      </c>
      <c r="C247">
        <v>1725788.089733403</v>
      </c>
    </row>
    <row r="248" spans="1:3">
      <c r="A248">
        <v>246</v>
      </c>
      <c r="B248">
        <v>10358820.6254993</v>
      </c>
      <c r="C248">
        <v>1725489.487341022</v>
      </c>
    </row>
    <row r="249" spans="1:3">
      <c r="A249">
        <v>247</v>
      </c>
      <c r="B249">
        <v>10358072.23594672</v>
      </c>
      <c r="C249">
        <v>1730269.426005728</v>
      </c>
    </row>
    <row r="250" spans="1:3">
      <c r="A250">
        <v>248</v>
      </c>
      <c r="B250">
        <v>10358203.75842233</v>
      </c>
      <c r="C250">
        <v>1730754.416099734</v>
      </c>
    </row>
    <row r="251" spans="1:3">
      <c r="A251">
        <v>249</v>
      </c>
      <c r="B251">
        <v>10356433.75209749</v>
      </c>
      <c r="C251">
        <v>1740108.755211577</v>
      </c>
    </row>
    <row r="252" spans="1:3">
      <c r="A252">
        <v>250</v>
      </c>
      <c r="B252">
        <v>10356248.20871026</v>
      </c>
      <c r="C252">
        <v>1743093.948063139</v>
      </c>
    </row>
    <row r="253" spans="1:3">
      <c r="A253">
        <v>251</v>
      </c>
      <c r="B253">
        <v>10356391.37572939</v>
      </c>
      <c r="C253">
        <v>1742632.521355049</v>
      </c>
    </row>
    <row r="254" spans="1:3">
      <c r="A254">
        <v>252</v>
      </c>
      <c r="B254">
        <v>10355599.52438574</v>
      </c>
      <c r="C254">
        <v>1743655.17832337</v>
      </c>
    </row>
    <row r="255" spans="1:3">
      <c r="A255">
        <v>253</v>
      </c>
      <c r="B255">
        <v>10355683.34676254</v>
      </c>
      <c r="C255">
        <v>1744612.902042901</v>
      </c>
    </row>
    <row r="256" spans="1:3">
      <c r="A256">
        <v>254</v>
      </c>
      <c r="B256">
        <v>10355454.46378213</v>
      </c>
      <c r="C256">
        <v>1746034.401799165</v>
      </c>
    </row>
    <row r="257" spans="1:3">
      <c r="A257">
        <v>255</v>
      </c>
      <c r="B257">
        <v>10355587.70100415</v>
      </c>
      <c r="C257">
        <v>1746269.296648865</v>
      </c>
    </row>
    <row r="258" spans="1:3">
      <c r="A258">
        <v>256</v>
      </c>
      <c r="B258">
        <v>10354468.49656467</v>
      </c>
      <c r="C258">
        <v>1752884.156226278</v>
      </c>
    </row>
    <row r="259" spans="1:3">
      <c r="A259">
        <v>257</v>
      </c>
      <c r="B259">
        <v>10354340.94394606</v>
      </c>
      <c r="C259">
        <v>1756355.952092504</v>
      </c>
    </row>
    <row r="260" spans="1:3">
      <c r="A260">
        <v>258</v>
      </c>
      <c r="B260">
        <v>10354320.11260704</v>
      </c>
      <c r="C260">
        <v>1757222.811211117</v>
      </c>
    </row>
    <row r="261" spans="1:3">
      <c r="A261">
        <v>259</v>
      </c>
      <c r="B261">
        <v>10353070.36468675</v>
      </c>
      <c r="C261">
        <v>1765657.552956369</v>
      </c>
    </row>
    <row r="262" spans="1:3">
      <c r="A262">
        <v>260</v>
      </c>
      <c r="B262">
        <v>10352862.01086412</v>
      </c>
      <c r="C262">
        <v>1772355.060806239</v>
      </c>
    </row>
    <row r="263" spans="1:3">
      <c r="A263">
        <v>261</v>
      </c>
      <c r="B263">
        <v>10352867.31672389</v>
      </c>
      <c r="C263">
        <v>1771152.77088304</v>
      </c>
    </row>
    <row r="264" spans="1:3">
      <c r="A264">
        <v>262</v>
      </c>
      <c r="B264">
        <v>10352638.90616821</v>
      </c>
      <c r="C264">
        <v>1774685.183428176</v>
      </c>
    </row>
    <row r="265" spans="1:3">
      <c r="A265">
        <v>263</v>
      </c>
      <c r="B265">
        <v>10352742.4634218</v>
      </c>
      <c r="C265">
        <v>1775237.043213323</v>
      </c>
    </row>
    <row r="266" spans="1:3">
      <c r="A266">
        <v>264</v>
      </c>
      <c r="B266">
        <v>10351831.35005463</v>
      </c>
      <c r="C266">
        <v>1779013.482207191</v>
      </c>
    </row>
    <row r="267" spans="1:3">
      <c r="A267">
        <v>265</v>
      </c>
      <c r="B267">
        <v>10351965.26152355</v>
      </c>
      <c r="C267">
        <v>1779400.635280724</v>
      </c>
    </row>
    <row r="268" spans="1:3">
      <c r="A268">
        <v>266</v>
      </c>
      <c r="B268">
        <v>10351766.46700117</v>
      </c>
      <c r="C268">
        <v>1776726.489357647</v>
      </c>
    </row>
    <row r="269" spans="1:3">
      <c r="A269">
        <v>267</v>
      </c>
      <c r="B269">
        <v>10351780.72039893</v>
      </c>
      <c r="C269">
        <v>1781526.380893275</v>
      </c>
    </row>
    <row r="270" spans="1:3">
      <c r="A270">
        <v>268</v>
      </c>
      <c r="B270">
        <v>10351853.81726135</v>
      </c>
      <c r="C270">
        <v>1775092.031860224</v>
      </c>
    </row>
    <row r="271" spans="1:3">
      <c r="A271">
        <v>269</v>
      </c>
      <c r="B271">
        <v>10351685.97041569</v>
      </c>
      <c r="C271">
        <v>1785638.795115652</v>
      </c>
    </row>
    <row r="272" spans="1:3">
      <c r="A272">
        <v>270</v>
      </c>
      <c r="B272">
        <v>10351589.22495722</v>
      </c>
      <c r="C272">
        <v>1781008.927376907</v>
      </c>
    </row>
    <row r="273" spans="1:3">
      <c r="A273">
        <v>271</v>
      </c>
      <c r="B273">
        <v>10351069.57909014</v>
      </c>
      <c r="C273">
        <v>1788684.367791441</v>
      </c>
    </row>
    <row r="274" spans="1:3">
      <c r="A274">
        <v>272</v>
      </c>
      <c r="B274">
        <v>10351320.90314468</v>
      </c>
      <c r="C274">
        <v>1791199.147992316</v>
      </c>
    </row>
    <row r="275" spans="1:3">
      <c r="A275">
        <v>273</v>
      </c>
      <c r="B275">
        <v>10351010.70699818</v>
      </c>
      <c r="C275">
        <v>1787093.297099948</v>
      </c>
    </row>
    <row r="276" spans="1:3">
      <c r="A276">
        <v>274</v>
      </c>
      <c r="B276">
        <v>10351100.64238866</v>
      </c>
      <c r="C276">
        <v>1789621.167618504</v>
      </c>
    </row>
    <row r="277" spans="1:3">
      <c r="A277">
        <v>275</v>
      </c>
      <c r="B277">
        <v>10350991.36747287</v>
      </c>
      <c r="C277">
        <v>1785008.493291426</v>
      </c>
    </row>
    <row r="278" spans="1:3">
      <c r="A278">
        <v>276</v>
      </c>
      <c r="B278">
        <v>10350835.97249952</v>
      </c>
      <c r="C278">
        <v>1787006.074809272</v>
      </c>
    </row>
    <row r="279" spans="1:3">
      <c r="A279">
        <v>277</v>
      </c>
      <c r="B279">
        <v>10351023.06273192</v>
      </c>
      <c r="C279">
        <v>1786952.431177579</v>
      </c>
    </row>
    <row r="280" spans="1:3">
      <c r="A280">
        <v>278</v>
      </c>
      <c r="B280">
        <v>10350432.88468635</v>
      </c>
      <c r="C280">
        <v>1787955.013221856</v>
      </c>
    </row>
    <row r="281" spans="1:3">
      <c r="A281">
        <v>279</v>
      </c>
      <c r="B281">
        <v>10350555.57881383</v>
      </c>
      <c r="C281">
        <v>1789839.998997144</v>
      </c>
    </row>
    <row r="282" spans="1:3">
      <c r="A282">
        <v>280</v>
      </c>
      <c r="B282">
        <v>10350413.42616577</v>
      </c>
      <c r="C282">
        <v>1789344.385344621</v>
      </c>
    </row>
    <row r="283" spans="1:3">
      <c r="A283">
        <v>281</v>
      </c>
      <c r="B283">
        <v>10350398.66895917</v>
      </c>
      <c r="C283">
        <v>1789989.624015062</v>
      </c>
    </row>
    <row r="284" spans="1:3">
      <c r="A284">
        <v>282</v>
      </c>
      <c r="B284">
        <v>10350507.35952242</v>
      </c>
      <c r="C284">
        <v>1791055.048096312</v>
      </c>
    </row>
    <row r="285" spans="1:3">
      <c r="A285">
        <v>283</v>
      </c>
      <c r="B285">
        <v>10350306.40443761</v>
      </c>
      <c r="C285">
        <v>1794453.904298333</v>
      </c>
    </row>
    <row r="286" spans="1:3">
      <c r="A286">
        <v>284</v>
      </c>
      <c r="B286">
        <v>10350476.97911635</v>
      </c>
      <c r="C286">
        <v>1794766.901688557</v>
      </c>
    </row>
    <row r="287" spans="1:3">
      <c r="A287">
        <v>285</v>
      </c>
      <c r="B287">
        <v>10350250.25889098</v>
      </c>
      <c r="C287">
        <v>1796769.176973563</v>
      </c>
    </row>
    <row r="288" spans="1:3">
      <c r="A288">
        <v>286</v>
      </c>
      <c r="B288">
        <v>10350278.89632598</v>
      </c>
      <c r="C288">
        <v>1798172.784916236</v>
      </c>
    </row>
    <row r="289" spans="1:3">
      <c r="A289">
        <v>287</v>
      </c>
      <c r="B289">
        <v>10350242.49374036</v>
      </c>
      <c r="C289">
        <v>1795788.870900108</v>
      </c>
    </row>
    <row r="290" spans="1:3">
      <c r="A290">
        <v>288</v>
      </c>
      <c r="B290">
        <v>10350333.92862244</v>
      </c>
      <c r="C290">
        <v>1796515.145786965</v>
      </c>
    </row>
    <row r="291" spans="1:3">
      <c r="A291">
        <v>289</v>
      </c>
      <c r="B291">
        <v>10350326.94077938</v>
      </c>
      <c r="C291">
        <v>1795878.438806116</v>
      </c>
    </row>
    <row r="292" spans="1:3">
      <c r="A292">
        <v>290</v>
      </c>
      <c r="B292">
        <v>10350198.34507355</v>
      </c>
      <c r="C292">
        <v>1798396.909871411</v>
      </c>
    </row>
    <row r="293" spans="1:3">
      <c r="A293">
        <v>291</v>
      </c>
      <c r="B293">
        <v>10350030.33215509</v>
      </c>
      <c r="C293">
        <v>1796490.060912685</v>
      </c>
    </row>
    <row r="294" spans="1:3">
      <c r="A294">
        <v>292</v>
      </c>
      <c r="B294">
        <v>10350082.1862242</v>
      </c>
      <c r="C294">
        <v>1797717.587159229</v>
      </c>
    </row>
    <row r="295" spans="1:3">
      <c r="A295">
        <v>293</v>
      </c>
      <c r="B295">
        <v>10350184.46923171</v>
      </c>
      <c r="C295">
        <v>1798665.968850204</v>
      </c>
    </row>
    <row r="296" spans="1:3">
      <c r="A296">
        <v>294</v>
      </c>
      <c r="B296">
        <v>10349999.00235067</v>
      </c>
      <c r="C296">
        <v>1795934.6872603</v>
      </c>
    </row>
    <row r="297" spans="1:3">
      <c r="A297">
        <v>295</v>
      </c>
      <c r="B297">
        <v>10350325.85232016</v>
      </c>
      <c r="C297">
        <v>1795947.69780398</v>
      </c>
    </row>
    <row r="298" spans="1:3">
      <c r="A298">
        <v>296</v>
      </c>
      <c r="B298">
        <v>10350030.49332827</v>
      </c>
      <c r="C298">
        <v>1793513.703164106</v>
      </c>
    </row>
    <row r="299" spans="1:3">
      <c r="A299">
        <v>297</v>
      </c>
      <c r="B299">
        <v>10349917.36010706</v>
      </c>
      <c r="C299">
        <v>1798577.857228736</v>
      </c>
    </row>
    <row r="300" spans="1:3">
      <c r="A300">
        <v>298</v>
      </c>
      <c r="B300">
        <v>10349913.63644515</v>
      </c>
      <c r="C300">
        <v>1795768.543890812</v>
      </c>
    </row>
    <row r="301" spans="1:3">
      <c r="A301">
        <v>299</v>
      </c>
      <c r="B301">
        <v>10349987.30973435</v>
      </c>
      <c r="C301">
        <v>1797087.843206846</v>
      </c>
    </row>
    <row r="302" spans="1:3">
      <c r="A302">
        <v>300</v>
      </c>
      <c r="B302">
        <v>10349957.04376597</v>
      </c>
      <c r="C302">
        <v>1789877.401997674</v>
      </c>
    </row>
    <row r="303" spans="1:3">
      <c r="A303">
        <v>301</v>
      </c>
      <c r="B303">
        <v>10349908.15555245</v>
      </c>
      <c r="C303">
        <v>1802079.344074174</v>
      </c>
    </row>
    <row r="304" spans="1:3">
      <c r="A304">
        <v>302</v>
      </c>
      <c r="B304">
        <v>10350215.53497533</v>
      </c>
      <c r="C304">
        <v>1800169.125001831</v>
      </c>
    </row>
    <row r="305" spans="1:3">
      <c r="A305">
        <v>303</v>
      </c>
      <c r="B305">
        <v>10350200.87516957</v>
      </c>
      <c r="C305">
        <v>1798051.820068822</v>
      </c>
    </row>
    <row r="306" spans="1:3">
      <c r="A306">
        <v>304</v>
      </c>
      <c r="B306">
        <v>10349871.0221366</v>
      </c>
      <c r="C306">
        <v>1800537.329226896</v>
      </c>
    </row>
    <row r="307" spans="1:3">
      <c r="A307">
        <v>305</v>
      </c>
      <c r="B307">
        <v>10349972.49485241</v>
      </c>
      <c r="C307">
        <v>1803788.072911439</v>
      </c>
    </row>
    <row r="308" spans="1:3">
      <c r="A308">
        <v>306</v>
      </c>
      <c r="B308">
        <v>10349856.29643795</v>
      </c>
      <c r="C308">
        <v>1798548.806653895</v>
      </c>
    </row>
    <row r="309" spans="1:3">
      <c r="A309">
        <v>307</v>
      </c>
      <c r="B309">
        <v>10350184.45647707</v>
      </c>
      <c r="C309">
        <v>1801282.026668368</v>
      </c>
    </row>
    <row r="310" spans="1:3">
      <c r="A310">
        <v>308</v>
      </c>
      <c r="B310">
        <v>10350089.17649714</v>
      </c>
      <c r="C310">
        <v>1797368.152295882</v>
      </c>
    </row>
    <row r="311" spans="1:3">
      <c r="A311">
        <v>309</v>
      </c>
      <c r="B311">
        <v>10349874.16525415</v>
      </c>
      <c r="C311">
        <v>1800058.285744452</v>
      </c>
    </row>
    <row r="312" spans="1:3">
      <c r="A312">
        <v>310</v>
      </c>
      <c r="B312">
        <v>10349907.15112079</v>
      </c>
      <c r="C312">
        <v>1800098.906973671</v>
      </c>
    </row>
    <row r="313" spans="1:3">
      <c r="A313">
        <v>311</v>
      </c>
      <c r="B313">
        <v>10349853.91299699</v>
      </c>
      <c r="C313">
        <v>1801574.739512351</v>
      </c>
    </row>
    <row r="314" spans="1:3">
      <c r="A314">
        <v>312</v>
      </c>
      <c r="B314">
        <v>10349976.62417169</v>
      </c>
      <c r="C314">
        <v>1801906.737889691</v>
      </c>
    </row>
    <row r="315" spans="1:3">
      <c r="A315">
        <v>313</v>
      </c>
      <c r="B315">
        <v>10349926.82992393</v>
      </c>
      <c r="C315">
        <v>1804266.425497976</v>
      </c>
    </row>
    <row r="316" spans="1:3">
      <c r="A316">
        <v>314</v>
      </c>
      <c r="B316">
        <v>10349875.66213031</v>
      </c>
      <c r="C316">
        <v>1801402.153038022</v>
      </c>
    </row>
    <row r="317" spans="1:3">
      <c r="A317">
        <v>315</v>
      </c>
      <c r="B317">
        <v>10349930.27825369</v>
      </c>
      <c r="C317">
        <v>1797201.297687559</v>
      </c>
    </row>
    <row r="318" spans="1:3">
      <c r="A318">
        <v>316</v>
      </c>
      <c r="B318">
        <v>10349878.35037132</v>
      </c>
      <c r="C318">
        <v>1802724.585819873</v>
      </c>
    </row>
    <row r="319" spans="1:3">
      <c r="A319">
        <v>317</v>
      </c>
      <c r="B319">
        <v>10349700.23376187</v>
      </c>
      <c r="C319">
        <v>1803886.547494384</v>
      </c>
    </row>
    <row r="320" spans="1:3">
      <c r="A320">
        <v>318</v>
      </c>
      <c r="B320">
        <v>10349862.03357207</v>
      </c>
      <c r="C320">
        <v>1803428.141379627</v>
      </c>
    </row>
    <row r="321" spans="1:3">
      <c r="A321">
        <v>319</v>
      </c>
      <c r="B321">
        <v>10349786.2363594</v>
      </c>
      <c r="C321">
        <v>1806591.544257647</v>
      </c>
    </row>
    <row r="322" spans="1:3">
      <c r="A322">
        <v>320</v>
      </c>
      <c r="B322">
        <v>10349722.76436779</v>
      </c>
      <c r="C322">
        <v>1801114.858910592</v>
      </c>
    </row>
    <row r="323" spans="1:3">
      <c r="A323">
        <v>321</v>
      </c>
      <c r="B323">
        <v>10349849.35303237</v>
      </c>
      <c r="C323">
        <v>1804624.491558314</v>
      </c>
    </row>
    <row r="324" spans="1:3">
      <c r="A324">
        <v>322</v>
      </c>
      <c r="B324">
        <v>10349744.4997881</v>
      </c>
      <c r="C324">
        <v>1804805.730659447</v>
      </c>
    </row>
    <row r="325" spans="1:3">
      <c r="A325">
        <v>323</v>
      </c>
      <c r="B325">
        <v>10349722.91340464</v>
      </c>
      <c r="C325">
        <v>1807469.394343003</v>
      </c>
    </row>
    <row r="326" spans="1:3">
      <c r="A326">
        <v>324</v>
      </c>
      <c r="B326">
        <v>10349774.77753387</v>
      </c>
      <c r="C326">
        <v>1806592.222320568</v>
      </c>
    </row>
    <row r="327" spans="1:3">
      <c r="A327">
        <v>325</v>
      </c>
      <c r="B327">
        <v>10349733.12632101</v>
      </c>
      <c r="C327">
        <v>1804148.240157571</v>
      </c>
    </row>
    <row r="328" spans="1:3">
      <c r="A328">
        <v>326</v>
      </c>
      <c r="B328">
        <v>10349757.73617921</v>
      </c>
      <c r="C328">
        <v>1805142.506430263</v>
      </c>
    </row>
    <row r="329" spans="1:3">
      <c r="A329">
        <v>327</v>
      </c>
      <c r="B329">
        <v>10349771.52769934</v>
      </c>
      <c r="C329">
        <v>1802933.454692032</v>
      </c>
    </row>
    <row r="330" spans="1:3">
      <c r="A330">
        <v>328</v>
      </c>
      <c r="B330">
        <v>10349699.59152406</v>
      </c>
      <c r="C330">
        <v>1804213.440759858</v>
      </c>
    </row>
    <row r="331" spans="1:3">
      <c r="A331">
        <v>329</v>
      </c>
      <c r="B331">
        <v>10349852.03210848</v>
      </c>
      <c r="C331">
        <v>1810064.870184535</v>
      </c>
    </row>
    <row r="332" spans="1:3">
      <c r="A332">
        <v>330</v>
      </c>
      <c r="B332">
        <v>10349748.55073879</v>
      </c>
      <c r="C332">
        <v>1802153.514438389</v>
      </c>
    </row>
    <row r="333" spans="1:3">
      <c r="A333">
        <v>331</v>
      </c>
      <c r="B333">
        <v>10349865.74014671</v>
      </c>
      <c r="C333">
        <v>1803390.5868023</v>
      </c>
    </row>
    <row r="334" spans="1:3">
      <c r="A334">
        <v>332</v>
      </c>
      <c r="B334">
        <v>10349735.20975409</v>
      </c>
      <c r="C334">
        <v>1804779.870315399</v>
      </c>
    </row>
    <row r="335" spans="1:3">
      <c r="A335">
        <v>333</v>
      </c>
      <c r="B335">
        <v>10349607.79856764</v>
      </c>
      <c r="C335">
        <v>1808169.384063739</v>
      </c>
    </row>
    <row r="336" spans="1:3">
      <c r="A336">
        <v>334</v>
      </c>
      <c r="B336">
        <v>10349664.2603901</v>
      </c>
      <c r="C336">
        <v>1804868.467899031</v>
      </c>
    </row>
    <row r="337" spans="1:3">
      <c r="A337">
        <v>335</v>
      </c>
      <c r="B337">
        <v>10349657.61687637</v>
      </c>
      <c r="C337">
        <v>1797649.300853979</v>
      </c>
    </row>
    <row r="338" spans="1:3">
      <c r="A338">
        <v>336</v>
      </c>
      <c r="B338">
        <v>10349760.549845</v>
      </c>
      <c r="C338">
        <v>1811335.891714945</v>
      </c>
    </row>
    <row r="339" spans="1:3">
      <c r="A339">
        <v>337</v>
      </c>
      <c r="B339">
        <v>10349695.73839968</v>
      </c>
      <c r="C339">
        <v>1810842.47141235</v>
      </c>
    </row>
    <row r="340" spans="1:3">
      <c r="A340">
        <v>338</v>
      </c>
      <c r="B340">
        <v>10349531.1527936</v>
      </c>
      <c r="C340">
        <v>1808013.329071403</v>
      </c>
    </row>
    <row r="341" spans="1:3">
      <c r="A341">
        <v>339</v>
      </c>
      <c r="B341">
        <v>10349762.83136533</v>
      </c>
      <c r="C341">
        <v>1807018.661400516</v>
      </c>
    </row>
    <row r="342" spans="1:3">
      <c r="A342">
        <v>340</v>
      </c>
      <c r="B342">
        <v>10349675.90239094</v>
      </c>
      <c r="C342">
        <v>1806395.452200523</v>
      </c>
    </row>
    <row r="343" spans="1:3">
      <c r="A343">
        <v>341</v>
      </c>
      <c r="B343">
        <v>10349718.523114</v>
      </c>
      <c r="C343">
        <v>1806343.016152261</v>
      </c>
    </row>
    <row r="344" spans="1:3">
      <c r="A344">
        <v>342</v>
      </c>
      <c r="B344">
        <v>10349618.94598648</v>
      </c>
      <c r="C344">
        <v>1809382.33679191</v>
      </c>
    </row>
    <row r="345" spans="1:3">
      <c r="A345">
        <v>343</v>
      </c>
      <c r="B345">
        <v>10349746.21867722</v>
      </c>
      <c r="C345">
        <v>1805605.377247443</v>
      </c>
    </row>
    <row r="346" spans="1:3">
      <c r="A346">
        <v>344</v>
      </c>
      <c r="B346">
        <v>10349558.95353529</v>
      </c>
      <c r="C346">
        <v>1809688.637676303</v>
      </c>
    </row>
    <row r="347" spans="1:3">
      <c r="A347">
        <v>345</v>
      </c>
      <c r="B347">
        <v>10349518.04972613</v>
      </c>
      <c r="C347">
        <v>1807674.280595922</v>
      </c>
    </row>
    <row r="348" spans="1:3">
      <c r="A348">
        <v>346</v>
      </c>
      <c r="B348">
        <v>10349559.01167366</v>
      </c>
      <c r="C348">
        <v>1807295.341820687</v>
      </c>
    </row>
    <row r="349" spans="1:3">
      <c r="A349">
        <v>347</v>
      </c>
      <c r="B349">
        <v>10349537.88347263</v>
      </c>
      <c r="C349">
        <v>1806445.857708761</v>
      </c>
    </row>
    <row r="350" spans="1:3">
      <c r="A350">
        <v>348</v>
      </c>
      <c r="B350">
        <v>10349448.58391304</v>
      </c>
      <c r="C350">
        <v>1806720.634469321</v>
      </c>
    </row>
    <row r="351" spans="1:3">
      <c r="A351">
        <v>349</v>
      </c>
      <c r="B351">
        <v>10349463.23761156</v>
      </c>
      <c r="C351">
        <v>1807208.517631641</v>
      </c>
    </row>
    <row r="352" spans="1:3">
      <c r="A352">
        <v>350</v>
      </c>
      <c r="B352">
        <v>10349448.72157398</v>
      </c>
      <c r="C352">
        <v>1805794.902348219</v>
      </c>
    </row>
    <row r="353" spans="1:3">
      <c r="A353">
        <v>351</v>
      </c>
      <c r="B353">
        <v>10349492.05761973</v>
      </c>
      <c r="C353">
        <v>1806213.988972402</v>
      </c>
    </row>
    <row r="354" spans="1:3">
      <c r="A354">
        <v>352</v>
      </c>
      <c r="B354">
        <v>10349433.558055</v>
      </c>
      <c r="C354">
        <v>1807199.057165161</v>
      </c>
    </row>
    <row r="355" spans="1:3">
      <c r="A355">
        <v>353</v>
      </c>
      <c r="B355">
        <v>10349483.44125678</v>
      </c>
      <c r="C355">
        <v>1807552.2002305</v>
      </c>
    </row>
    <row r="356" spans="1:3">
      <c r="A356">
        <v>354</v>
      </c>
      <c r="B356">
        <v>10349510.17420845</v>
      </c>
      <c r="C356">
        <v>1807119.8219438</v>
      </c>
    </row>
    <row r="357" spans="1:3">
      <c r="A357">
        <v>355</v>
      </c>
      <c r="B357">
        <v>10349508.04890336</v>
      </c>
      <c r="C357">
        <v>1806544.209149614</v>
      </c>
    </row>
    <row r="358" spans="1:3">
      <c r="A358">
        <v>356</v>
      </c>
      <c r="B358">
        <v>10349443.65989612</v>
      </c>
      <c r="C358">
        <v>1806613.637392702</v>
      </c>
    </row>
    <row r="359" spans="1:3">
      <c r="A359">
        <v>357</v>
      </c>
      <c r="B359">
        <v>10349418.25187817</v>
      </c>
      <c r="C359">
        <v>1808682.165791534</v>
      </c>
    </row>
    <row r="360" spans="1:3">
      <c r="A360">
        <v>358</v>
      </c>
      <c r="B360">
        <v>10349416.5136993</v>
      </c>
      <c r="C360">
        <v>1809673.690104626</v>
      </c>
    </row>
    <row r="361" spans="1:3">
      <c r="A361">
        <v>359</v>
      </c>
      <c r="B361">
        <v>10349446.60856733</v>
      </c>
      <c r="C361">
        <v>1809694.686342261</v>
      </c>
    </row>
    <row r="362" spans="1:3">
      <c r="A362">
        <v>360</v>
      </c>
      <c r="B362">
        <v>10349476.53717575</v>
      </c>
      <c r="C362">
        <v>1812787.602507813</v>
      </c>
    </row>
    <row r="363" spans="1:3">
      <c r="A363">
        <v>361</v>
      </c>
      <c r="B363">
        <v>10349419.16775268</v>
      </c>
      <c r="C363">
        <v>1809307.212958865</v>
      </c>
    </row>
    <row r="364" spans="1:3">
      <c r="A364">
        <v>362</v>
      </c>
      <c r="B364">
        <v>10349482.67543413</v>
      </c>
      <c r="C364">
        <v>1812282.854601932</v>
      </c>
    </row>
    <row r="365" spans="1:3">
      <c r="A365">
        <v>363</v>
      </c>
      <c r="B365">
        <v>10349451.87960959</v>
      </c>
      <c r="C365">
        <v>1808996.813707404</v>
      </c>
    </row>
    <row r="366" spans="1:3">
      <c r="A366">
        <v>364</v>
      </c>
      <c r="B366">
        <v>10349362.18968679</v>
      </c>
      <c r="C366">
        <v>1807374.163834524</v>
      </c>
    </row>
    <row r="367" spans="1:3">
      <c r="A367">
        <v>365</v>
      </c>
      <c r="B367">
        <v>10349422.20737345</v>
      </c>
      <c r="C367">
        <v>1809968.845271519</v>
      </c>
    </row>
    <row r="368" spans="1:3">
      <c r="A368">
        <v>366</v>
      </c>
      <c r="B368">
        <v>10349319.2368112</v>
      </c>
      <c r="C368">
        <v>1808586.69418071</v>
      </c>
    </row>
    <row r="369" spans="1:3">
      <c r="A369">
        <v>367</v>
      </c>
      <c r="B369">
        <v>10349328.75021501</v>
      </c>
      <c r="C369">
        <v>1808969.647346835</v>
      </c>
    </row>
    <row r="370" spans="1:3">
      <c r="A370">
        <v>368</v>
      </c>
      <c r="B370">
        <v>10349232.30094562</v>
      </c>
      <c r="C370">
        <v>1806515.425622975</v>
      </c>
    </row>
    <row r="371" spans="1:3">
      <c r="A371">
        <v>369</v>
      </c>
      <c r="B371">
        <v>10349227.34066997</v>
      </c>
      <c r="C371">
        <v>1804509.39200383</v>
      </c>
    </row>
    <row r="372" spans="1:3">
      <c r="A372">
        <v>370</v>
      </c>
      <c r="B372">
        <v>10349262.09907845</v>
      </c>
      <c r="C372">
        <v>1806572.276791645</v>
      </c>
    </row>
    <row r="373" spans="1:3">
      <c r="A373">
        <v>371</v>
      </c>
      <c r="B373">
        <v>10349224.85607246</v>
      </c>
      <c r="C373">
        <v>1804882.256254678</v>
      </c>
    </row>
    <row r="374" spans="1:3">
      <c r="A374">
        <v>372</v>
      </c>
      <c r="B374">
        <v>10349262.47554448</v>
      </c>
      <c r="C374">
        <v>1803877.779991011</v>
      </c>
    </row>
    <row r="375" spans="1:3">
      <c r="A375">
        <v>373</v>
      </c>
      <c r="B375">
        <v>10349217.2018592</v>
      </c>
      <c r="C375">
        <v>1802639.290848149</v>
      </c>
    </row>
    <row r="376" spans="1:3">
      <c r="A376">
        <v>374</v>
      </c>
      <c r="B376">
        <v>10349226.83316245</v>
      </c>
      <c r="C376">
        <v>1801842.508774745</v>
      </c>
    </row>
    <row r="377" spans="1:3">
      <c r="A377">
        <v>375</v>
      </c>
      <c r="B377">
        <v>10349245.97894083</v>
      </c>
      <c r="C377">
        <v>1802744.416543575</v>
      </c>
    </row>
    <row r="378" spans="1:3">
      <c r="A378">
        <v>376</v>
      </c>
      <c r="B378">
        <v>10349221.57082781</v>
      </c>
      <c r="C378">
        <v>1801678.904948027</v>
      </c>
    </row>
    <row r="379" spans="1:3">
      <c r="A379">
        <v>377</v>
      </c>
      <c r="B379">
        <v>10349280.86323095</v>
      </c>
      <c r="C379">
        <v>1800449.831798505</v>
      </c>
    </row>
    <row r="380" spans="1:3">
      <c r="A380">
        <v>378</v>
      </c>
      <c r="B380">
        <v>10349204.49898105</v>
      </c>
      <c r="C380">
        <v>1803017.278161601</v>
      </c>
    </row>
    <row r="381" spans="1:3">
      <c r="A381">
        <v>379</v>
      </c>
      <c r="B381">
        <v>10349257.04051903</v>
      </c>
      <c r="C381">
        <v>1802624.52852013</v>
      </c>
    </row>
    <row r="382" spans="1:3">
      <c r="A382">
        <v>380</v>
      </c>
      <c r="B382">
        <v>10349240.74925753</v>
      </c>
      <c r="C382">
        <v>1803470.598849665</v>
      </c>
    </row>
    <row r="383" spans="1:3">
      <c r="A383">
        <v>381</v>
      </c>
      <c r="B383">
        <v>10349245.79211971</v>
      </c>
      <c r="C383">
        <v>1801129.04046688</v>
      </c>
    </row>
    <row r="384" spans="1:3">
      <c r="A384">
        <v>382</v>
      </c>
      <c r="B384">
        <v>10349211.14604595</v>
      </c>
      <c r="C384">
        <v>1803624.89423744</v>
      </c>
    </row>
    <row r="385" spans="1:3">
      <c r="A385">
        <v>383</v>
      </c>
      <c r="B385">
        <v>10349258.41404927</v>
      </c>
      <c r="C385">
        <v>1800175.865262331</v>
      </c>
    </row>
    <row r="386" spans="1:3">
      <c r="A386">
        <v>384</v>
      </c>
      <c r="B386">
        <v>10349231.38337904</v>
      </c>
      <c r="C386">
        <v>1803306.336535993</v>
      </c>
    </row>
    <row r="387" spans="1:3">
      <c r="A387">
        <v>385</v>
      </c>
      <c r="B387">
        <v>10349251.19809482</v>
      </c>
      <c r="C387">
        <v>1802469.915539814</v>
      </c>
    </row>
    <row r="388" spans="1:3">
      <c r="A388">
        <v>386</v>
      </c>
      <c r="B388">
        <v>10349224.67109693</v>
      </c>
      <c r="C388">
        <v>1803494.524243876</v>
      </c>
    </row>
    <row r="389" spans="1:3">
      <c r="A389">
        <v>387</v>
      </c>
      <c r="B389">
        <v>10349207.54094953</v>
      </c>
      <c r="C389">
        <v>1804627.29459319</v>
      </c>
    </row>
    <row r="390" spans="1:3">
      <c r="A390">
        <v>388</v>
      </c>
      <c r="B390">
        <v>10349229.55001359</v>
      </c>
      <c r="C390">
        <v>1805017.317703166</v>
      </c>
    </row>
    <row r="391" spans="1:3">
      <c r="A391">
        <v>389</v>
      </c>
      <c r="B391">
        <v>10349232.58854872</v>
      </c>
      <c r="C391">
        <v>1803421.717201777</v>
      </c>
    </row>
    <row r="392" spans="1:3">
      <c r="A392">
        <v>390</v>
      </c>
      <c r="B392">
        <v>10349228.73860627</v>
      </c>
      <c r="C392">
        <v>1803496.856495729</v>
      </c>
    </row>
    <row r="393" spans="1:3">
      <c r="A393">
        <v>391</v>
      </c>
      <c r="B393">
        <v>10349237.81621731</v>
      </c>
      <c r="C393">
        <v>1800462.044522167</v>
      </c>
    </row>
    <row r="394" spans="1:3">
      <c r="A394">
        <v>392</v>
      </c>
      <c r="B394">
        <v>10349224.46011846</v>
      </c>
      <c r="C394">
        <v>1803384.176282665</v>
      </c>
    </row>
    <row r="395" spans="1:3">
      <c r="A395">
        <v>393</v>
      </c>
      <c r="B395">
        <v>10349267.4814651</v>
      </c>
      <c r="C395">
        <v>1801980.874290756</v>
      </c>
    </row>
    <row r="396" spans="1:3">
      <c r="A396">
        <v>394</v>
      </c>
      <c r="B396">
        <v>10349175.2511235</v>
      </c>
      <c r="C396">
        <v>1802994.829232521</v>
      </c>
    </row>
    <row r="397" spans="1:3">
      <c r="A397">
        <v>395</v>
      </c>
      <c r="B397">
        <v>10349189.19583659</v>
      </c>
      <c r="C397">
        <v>1806827.402936377</v>
      </c>
    </row>
    <row r="398" spans="1:3">
      <c r="A398">
        <v>396</v>
      </c>
      <c r="B398">
        <v>10349182.49298952</v>
      </c>
      <c r="C398">
        <v>1802399.244482468</v>
      </c>
    </row>
    <row r="399" spans="1:3">
      <c r="A399">
        <v>397</v>
      </c>
      <c r="B399">
        <v>10349176.21497143</v>
      </c>
      <c r="C399">
        <v>1801557.157491235</v>
      </c>
    </row>
    <row r="400" spans="1:3">
      <c r="A400">
        <v>398</v>
      </c>
      <c r="B400">
        <v>10349200.86561036</v>
      </c>
      <c r="C400">
        <v>1802998.508057019</v>
      </c>
    </row>
    <row r="401" spans="1:3">
      <c r="A401">
        <v>399</v>
      </c>
      <c r="B401">
        <v>10349238.42142769</v>
      </c>
      <c r="C401">
        <v>1805317.655864482</v>
      </c>
    </row>
    <row r="402" spans="1:3">
      <c r="A402">
        <v>400</v>
      </c>
      <c r="B402">
        <v>10349185.17480044</v>
      </c>
      <c r="C402">
        <v>1805022.152826261</v>
      </c>
    </row>
    <row r="403" spans="1:3">
      <c r="A403">
        <v>401</v>
      </c>
      <c r="B403">
        <v>10349191.47259137</v>
      </c>
      <c r="C403">
        <v>1802460.724015289</v>
      </c>
    </row>
    <row r="404" spans="1:3">
      <c r="A404">
        <v>402</v>
      </c>
      <c r="B404">
        <v>10349179.04961664</v>
      </c>
      <c r="C404">
        <v>1802134.173742336</v>
      </c>
    </row>
    <row r="405" spans="1:3">
      <c r="A405">
        <v>403</v>
      </c>
      <c r="B405">
        <v>10349187.81902509</v>
      </c>
      <c r="C405">
        <v>1803069.274606533</v>
      </c>
    </row>
    <row r="406" spans="1:3">
      <c r="A406">
        <v>404</v>
      </c>
      <c r="B406">
        <v>10349170.54445489</v>
      </c>
      <c r="C406">
        <v>1801975.15330528</v>
      </c>
    </row>
    <row r="407" spans="1:3">
      <c r="A407">
        <v>405</v>
      </c>
      <c r="B407">
        <v>10349180.38286678</v>
      </c>
      <c r="C407">
        <v>1801439.051505427</v>
      </c>
    </row>
    <row r="408" spans="1:3">
      <c r="A408">
        <v>406</v>
      </c>
      <c r="B408">
        <v>10349157.52596826</v>
      </c>
      <c r="C408">
        <v>1802354.132826678</v>
      </c>
    </row>
    <row r="409" spans="1:3">
      <c r="A409">
        <v>407</v>
      </c>
      <c r="B409">
        <v>10349164.15923841</v>
      </c>
      <c r="C409">
        <v>1802772.309286001</v>
      </c>
    </row>
    <row r="410" spans="1:3">
      <c r="A410">
        <v>408</v>
      </c>
      <c r="B410">
        <v>10349159.88380392</v>
      </c>
      <c r="C410">
        <v>1800991.674129198</v>
      </c>
    </row>
    <row r="411" spans="1:3">
      <c r="A411">
        <v>409</v>
      </c>
      <c r="B411">
        <v>10349160.06349328</v>
      </c>
      <c r="C411">
        <v>1802384.618670319</v>
      </c>
    </row>
    <row r="412" spans="1:3">
      <c r="A412">
        <v>410</v>
      </c>
      <c r="B412">
        <v>10349148.94279714</v>
      </c>
      <c r="C412">
        <v>1801776.710674263</v>
      </c>
    </row>
    <row r="413" spans="1:3">
      <c r="A413">
        <v>411</v>
      </c>
      <c r="B413">
        <v>10349153.44243748</v>
      </c>
      <c r="C413">
        <v>1801973.569297721</v>
      </c>
    </row>
    <row r="414" spans="1:3">
      <c r="A414">
        <v>412</v>
      </c>
      <c r="B414">
        <v>10349147.29517694</v>
      </c>
      <c r="C414">
        <v>1799971.08371084</v>
      </c>
    </row>
    <row r="415" spans="1:3">
      <c r="A415">
        <v>413</v>
      </c>
      <c r="B415">
        <v>10349138.93908766</v>
      </c>
      <c r="C415">
        <v>1800190.103744521</v>
      </c>
    </row>
    <row r="416" spans="1:3">
      <c r="A416">
        <v>414</v>
      </c>
      <c r="B416">
        <v>10349150.65730042</v>
      </c>
      <c r="C416">
        <v>1799943.583343641</v>
      </c>
    </row>
    <row r="417" spans="1:3">
      <c r="A417">
        <v>415</v>
      </c>
      <c r="B417">
        <v>10349148.98980104</v>
      </c>
      <c r="C417">
        <v>1799441.078632718</v>
      </c>
    </row>
    <row r="418" spans="1:3">
      <c r="A418">
        <v>416</v>
      </c>
      <c r="B418">
        <v>10349128.34888922</v>
      </c>
      <c r="C418">
        <v>1802202.576811818</v>
      </c>
    </row>
    <row r="419" spans="1:3">
      <c r="A419">
        <v>417</v>
      </c>
      <c r="B419">
        <v>10349133.77289846</v>
      </c>
      <c r="C419">
        <v>1802561.826118293</v>
      </c>
    </row>
    <row r="420" spans="1:3">
      <c r="A420">
        <v>418</v>
      </c>
      <c r="B420">
        <v>10349140.72485683</v>
      </c>
      <c r="C420">
        <v>1802017.186170134</v>
      </c>
    </row>
    <row r="421" spans="1:3">
      <c r="A421">
        <v>419</v>
      </c>
      <c r="B421">
        <v>10349129.90548322</v>
      </c>
      <c r="C421">
        <v>1802633.37158887</v>
      </c>
    </row>
    <row r="422" spans="1:3">
      <c r="A422">
        <v>420</v>
      </c>
      <c r="B422">
        <v>10349155.10642352</v>
      </c>
      <c r="C422">
        <v>1801824.0772541</v>
      </c>
    </row>
    <row r="423" spans="1:3">
      <c r="A423">
        <v>421</v>
      </c>
      <c r="B423">
        <v>10349131.53803794</v>
      </c>
      <c r="C423">
        <v>1802724.147552754</v>
      </c>
    </row>
    <row r="424" spans="1:3">
      <c r="A424">
        <v>422</v>
      </c>
      <c r="B424">
        <v>10349132.83217349</v>
      </c>
      <c r="C424">
        <v>1803638.071853278</v>
      </c>
    </row>
    <row r="425" spans="1:3">
      <c r="A425">
        <v>423</v>
      </c>
      <c r="B425">
        <v>10349128.91695607</v>
      </c>
      <c r="C425">
        <v>1802240.470613651</v>
      </c>
    </row>
    <row r="426" spans="1:3">
      <c r="A426">
        <v>424</v>
      </c>
      <c r="B426">
        <v>10349145.03950554</v>
      </c>
      <c r="C426">
        <v>1802835.684750818</v>
      </c>
    </row>
    <row r="427" spans="1:3">
      <c r="A427">
        <v>425</v>
      </c>
      <c r="B427">
        <v>10349149.92747906</v>
      </c>
      <c r="C427">
        <v>1802535.282767089</v>
      </c>
    </row>
    <row r="428" spans="1:3">
      <c r="A428">
        <v>426</v>
      </c>
      <c r="B428">
        <v>10349131.61175629</v>
      </c>
      <c r="C428">
        <v>1801666.736262521</v>
      </c>
    </row>
    <row r="429" spans="1:3">
      <c r="A429">
        <v>427</v>
      </c>
      <c r="B429">
        <v>10349129.92194426</v>
      </c>
      <c r="C429">
        <v>1802359.500729826</v>
      </c>
    </row>
    <row r="430" spans="1:3">
      <c r="A430">
        <v>428</v>
      </c>
      <c r="B430">
        <v>10349117.61754487</v>
      </c>
      <c r="C430">
        <v>1802681.311938321</v>
      </c>
    </row>
    <row r="431" spans="1:3">
      <c r="A431">
        <v>429</v>
      </c>
      <c r="B431">
        <v>10349123.7994934</v>
      </c>
      <c r="C431">
        <v>1803509.197760859</v>
      </c>
    </row>
    <row r="432" spans="1:3">
      <c r="A432">
        <v>430</v>
      </c>
      <c r="B432">
        <v>10349112.03060465</v>
      </c>
      <c r="C432">
        <v>1803910.999202452</v>
      </c>
    </row>
    <row r="433" spans="1:3">
      <c r="A433">
        <v>431</v>
      </c>
      <c r="B433">
        <v>10349118.1310337</v>
      </c>
      <c r="C433">
        <v>1804270.406797932</v>
      </c>
    </row>
    <row r="434" spans="1:3">
      <c r="A434">
        <v>432</v>
      </c>
      <c r="B434">
        <v>10349108.84464949</v>
      </c>
      <c r="C434">
        <v>1802560.306992674</v>
      </c>
    </row>
    <row r="435" spans="1:3">
      <c r="A435">
        <v>433</v>
      </c>
      <c r="B435">
        <v>10349119.24404086</v>
      </c>
      <c r="C435">
        <v>1802063.30311172</v>
      </c>
    </row>
    <row r="436" spans="1:3">
      <c r="A436">
        <v>434</v>
      </c>
      <c r="B436">
        <v>10349112.12703598</v>
      </c>
      <c r="C436">
        <v>1802917.371578543</v>
      </c>
    </row>
    <row r="437" spans="1:3">
      <c r="A437">
        <v>435</v>
      </c>
      <c r="B437">
        <v>10349113.06389304</v>
      </c>
      <c r="C437">
        <v>1802419.715315552</v>
      </c>
    </row>
    <row r="438" spans="1:3">
      <c r="A438">
        <v>436</v>
      </c>
      <c r="B438">
        <v>10349118.61176128</v>
      </c>
      <c r="C438">
        <v>1801569.132523739</v>
      </c>
    </row>
    <row r="439" spans="1:3">
      <c r="A439">
        <v>437</v>
      </c>
      <c r="B439">
        <v>10349114.23643752</v>
      </c>
      <c r="C439">
        <v>1803296.749711896</v>
      </c>
    </row>
    <row r="440" spans="1:3">
      <c r="A440">
        <v>438</v>
      </c>
      <c r="B440">
        <v>10349108.47600521</v>
      </c>
      <c r="C440">
        <v>1803178.119621985</v>
      </c>
    </row>
    <row r="441" spans="1:3">
      <c r="A441">
        <v>439</v>
      </c>
      <c r="B441">
        <v>10349112.2157229</v>
      </c>
      <c r="C441">
        <v>1803056.424957375</v>
      </c>
    </row>
    <row r="442" spans="1:3">
      <c r="A442">
        <v>440</v>
      </c>
      <c r="B442">
        <v>10349118.44819074</v>
      </c>
      <c r="C442">
        <v>1803817.443483253</v>
      </c>
    </row>
    <row r="443" spans="1:3">
      <c r="A443">
        <v>441</v>
      </c>
      <c r="B443">
        <v>10349116.88081734</v>
      </c>
      <c r="C443">
        <v>1802321.731070227</v>
      </c>
    </row>
    <row r="444" spans="1:3">
      <c r="A444">
        <v>442</v>
      </c>
      <c r="B444">
        <v>10349113.99475331</v>
      </c>
      <c r="C444">
        <v>1804053.62052232</v>
      </c>
    </row>
    <row r="445" spans="1:3">
      <c r="A445">
        <v>443</v>
      </c>
      <c r="B445">
        <v>10349109.17288715</v>
      </c>
      <c r="C445">
        <v>1803455.371872501</v>
      </c>
    </row>
    <row r="446" spans="1:3">
      <c r="A446">
        <v>444</v>
      </c>
      <c r="B446">
        <v>10349112.47149689</v>
      </c>
      <c r="C446">
        <v>1802251.823035545</v>
      </c>
    </row>
    <row r="447" spans="1:3">
      <c r="A447">
        <v>445</v>
      </c>
      <c r="B447">
        <v>10349115.69155356</v>
      </c>
      <c r="C447">
        <v>1803212.103151003</v>
      </c>
    </row>
    <row r="448" spans="1:3">
      <c r="A448">
        <v>446</v>
      </c>
      <c r="B448">
        <v>10349120.64502255</v>
      </c>
      <c r="C448">
        <v>1802863.570430271</v>
      </c>
    </row>
    <row r="449" spans="1:3">
      <c r="A449">
        <v>447</v>
      </c>
      <c r="B449">
        <v>10349114.07553449</v>
      </c>
      <c r="C449">
        <v>1803434.213166078</v>
      </c>
    </row>
    <row r="450" spans="1:3">
      <c r="A450">
        <v>448</v>
      </c>
      <c r="B450">
        <v>10349115.82372957</v>
      </c>
      <c r="C450">
        <v>1803490.492351124</v>
      </c>
    </row>
    <row r="451" spans="1:3">
      <c r="A451">
        <v>449</v>
      </c>
      <c r="B451">
        <v>10349112.07623372</v>
      </c>
      <c r="C451">
        <v>1802078.795664684</v>
      </c>
    </row>
    <row r="452" spans="1:3">
      <c r="A452">
        <v>450</v>
      </c>
      <c r="B452">
        <v>10349114.34435913</v>
      </c>
      <c r="C452">
        <v>1802039.610197919</v>
      </c>
    </row>
    <row r="453" spans="1:3">
      <c r="A453">
        <v>451</v>
      </c>
      <c r="B453">
        <v>10349105.55677858</v>
      </c>
      <c r="C453">
        <v>1802915.693654912</v>
      </c>
    </row>
    <row r="454" spans="1:3">
      <c r="A454">
        <v>452</v>
      </c>
      <c r="B454">
        <v>10349127.84836303</v>
      </c>
      <c r="C454">
        <v>1803545.495872673</v>
      </c>
    </row>
    <row r="455" spans="1:3">
      <c r="A455">
        <v>453</v>
      </c>
      <c r="B455">
        <v>10349110.31178869</v>
      </c>
      <c r="C455">
        <v>1802648.212909493</v>
      </c>
    </row>
    <row r="456" spans="1:3">
      <c r="A456">
        <v>454</v>
      </c>
      <c r="B456">
        <v>10349107.1223589</v>
      </c>
      <c r="C456">
        <v>1804121.732268057</v>
      </c>
    </row>
    <row r="457" spans="1:3">
      <c r="A457">
        <v>455</v>
      </c>
      <c r="B457">
        <v>10349110.53265123</v>
      </c>
      <c r="C457">
        <v>1802947.819942403</v>
      </c>
    </row>
    <row r="458" spans="1:3">
      <c r="A458">
        <v>456</v>
      </c>
      <c r="B458">
        <v>10349114.81682505</v>
      </c>
      <c r="C458">
        <v>1804682.24957042</v>
      </c>
    </row>
    <row r="459" spans="1:3">
      <c r="A459">
        <v>457</v>
      </c>
      <c r="B459">
        <v>10349111.89248119</v>
      </c>
      <c r="C459">
        <v>1802731.547360343</v>
      </c>
    </row>
    <row r="460" spans="1:3">
      <c r="A460">
        <v>458</v>
      </c>
      <c r="B460">
        <v>10349121.59753094</v>
      </c>
      <c r="C460">
        <v>1803899.93264991</v>
      </c>
    </row>
    <row r="461" spans="1:3">
      <c r="A461">
        <v>459</v>
      </c>
      <c r="B461">
        <v>10349109.38110675</v>
      </c>
      <c r="C461">
        <v>1802818.764738312</v>
      </c>
    </row>
    <row r="462" spans="1:3">
      <c r="A462">
        <v>460</v>
      </c>
      <c r="B462">
        <v>10349106.36707515</v>
      </c>
      <c r="C462">
        <v>1801717.642754509</v>
      </c>
    </row>
    <row r="463" spans="1:3">
      <c r="A463">
        <v>461</v>
      </c>
      <c r="B463">
        <v>10349107.37170622</v>
      </c>
      <c r="C463">
        <v>1803487.444453676</v>
      </c>
    </row>
    <row r="464" spans="1:3">
      <c r="A464">
        <v>462</v>
      </c>
      <c r="B464">
        <v>10349107.41836724</v>
      </c>
      <c r="C464">
        <v>1801893.982863706</v>
      </c>
    </row>
    <row r="465" spans="1:3">
      <c r="A465">
        <v>463</v>
      </c>
      <c r="B465">
        <v>10349106.34046974</v>
      </c>
      <c r="C465">
        <v>1802288.724546492</v>
      </c>
    </row>
    <row r="466" spans="1:3">
      <c r="A466">
        <v>464</v>
      </c>
      <c r="B466">
        <v>10349115.74019242</v>
      </c>
      <c r="C466">
        <v>1802927.793813974</v>
      </c>
    </row>
    <row r="467" spans="1:3">
      <c r="A467">
        <v>465</v>
      </c>
      <c r="B467">
        <v>10349111.61863701</v>
      </c>
      <c r="C467">
        <v>1802116.360211588</v>
      </c>
    </row>
    <row r="468" spans="1:3">
      <c r="A468">
        <v>466</v>
      </c>
      <c r="B468">
        <v>10349103.57896221</v>
      </c>
      <c r="C468">
        <v>1802955.157069186</v>
      </c>
    </row>
    <row r="469" spans="1:3">
      <c r="A469">
        <v>467</v>
      </c>
      <c r="B469">
        <v>10349105.07332106</v>
      </c>
      <c r="C469">
        <v>1803383.833861112</v>
      </c>
    </row>
    <row r="470" spans="1:3">
      <c r="A470">
        <v>468</v>
      </c>
      <c r="B470">
        <v>10349101.90864534</v>
      </c>
      <c r="C470">
        <v>1803329.555958708</v>
      </c>
    </row>
    <row r="471" spans="1:3">
      <c r="A471">
        <v>469</v>
      </c>
      <c r="B471">
        <v>10349108.08712639</v>
      </c>
      <c r="C471">
        <v>1803482.283696887</v>
      </c>
    </row>
    <row r="472" spans="1:3">
      <c r="A472">
        <v>470</v>
      </c>
      <c r="B472">
        <v>10349104.9940613</v>
      </c>
      <c r="C472">
        <v>1803449.235201391</v>
      </c>
    </row>
    <row r="473" spans="1:3">
      <c r="A473">
        <v>471</v>
      </c>
      <c r="B473">
        <v>10349101.61073835</v>
      </c>
      <c r="C473">
        <v>1803620.136255672</v>
      </c>
    </row>
    <row r="474" spans="1:3">
      <c r="A474">
        <v>472</v>
      </c>
      <c r="B474">
        <v>10349104.48542311</v>
      </c>
      <c r="C474">
        <v>1803828.703269517</v>
      </c>
    </row>
    <row r="475" spans="1:3">
      <c r="A475">
        <v>473</v>
      </c>
      <c r="B475">
        <v>10349100.83335181</v>
      </c>
      <c r="C475">
        <v>1803442.436194118</v>
      </c>
    </row>
    <row r="476" spans="1:3">
      <c r="A476">
        <v>474</v>
      </c>
      <c r="B476">
        <v>10349103.50201474</v>
      </c>
      <c r="C476">
        <v>1803183.767031086</v>
      </c>
    </row>
    <row r="477" spans="1:3">
      <c r="A477">
        <v>475</v>
      </c>
      <c r="B477">
        <v>10349101.17854322</v>
      </c>
      <c r="C477">
        <v>1803752.169859339</v>
      </c>
    </row>
    <row r="478" spans="1:3">
      <c r="A478">
        <v>476</v>
      </c>
      <c r="B478">
        <v>10349102.943499</v>
      </c>
      <c r="C478">
        <v>1803642.417883798</v>
      </c>
    </row>
    <row r="479" spans="1:3">
      <c r="A479">
        <v>477</v>
      </c>
      <c r="B479">
        <v>10349101.85317751</v>
      </c>
      <c r="C479">
        <v>1803843.246706266</v>
      </c>
    </row>
    <row r="480" spans="1:3">
      <c r="A480">
        <v>478</v>
      </c>
      <c r="B480">
        <v>10349102.30194131</v>
      </c>
      <c r="C480">
        <v>1803077.774243457</v>
      </c>
    </row>
    <row r="481" spans="1:3">
      <c r="A481">
        <v>479</v>
      </c>
      <c r="B481">
        <v>10349098.54150228</v>
      </c>
      <c r="C481">
        <v>1803976.178807373</v>
      </c>
    </row>
    <row r="482" spans="1:3">
      <c r="A482">
        <v>480</v>
      </c>
      <c r="B482">
        <v>10349099.44640678</v>
      </c>
      <c r="C482">
        <v>1803614.059482497</v>
      </c>
    </row>
    <row r="483" spans="1:3">
      <c r="A483">
        <v>481</v>
      </c>
      <c r="B483">
        <v>10349097.15836577</v>
      </c>
      <c r="C483">
        <v>1803708.749830067</v>
      </c>
    </row>
    <row r="484" spans="1:3">
      <c r="A484">
        <v>482</v>
      </c>
      <c r="B484">
        <v>10349094.20866174</v>
      </c>
      <c r="C484">
        <v>1803521.593307792</v>
      </c>
    </row>
    <row r="485" spans="1:3">
      <c r="A485">
        <v>483</v>
      </c>
      <c r="B485">
        <v>10349096.61095169</v>
      </c>
      <c r="C485">
        <v>1802787.873801589</v>
      </c>
    </row>
    <row r="486" spans="1:3">
      <c r="A486">
        <v>484</v>
      </c>
      <c r="B486">
        <v>10349095.18100863</v>
      </c>
      <c r="C486">
        <v>1803395.637137614</v>
      </c>
    </row>
    <row r="487" spans="1:3">
      <c r="A487">
        <v>485</v>
      </c>
      <c r="B487">
        <v>10349098.62303974</v>
      </c>
      <c r="C487">
        <v>1804144.597871062</v>
      </c>
    </row>
    <row r="488" spans="1:3">
      <c r="A488">
        <v>486</v>
      </c>
      <c r="B488">
        <v>10349094.60105037</v>
      </c>
      <c r="C488">
        <v>1803873.527650021</v>
      </c>
    </row>
    <row r="489" spans="1:3">
      <c r="A489">
        <v>487</v>
      </c>
      <c r="B489">
        <v>10349096.85447896</v>
      </c>
      <c r="C489">
        <v>1802999.314485634</v>
      </c>
    </row>
    <row r="490" spans="1:3">
      <c r="A490">
        <v>488</v>
      </c>
      <c r="B490">
        <v>10349093.64528915</v>
      </c>
      <c r="C490">
        <v>1803732.988056232</v>
      </c>
    </row>
    <row r="491" spans="1:3">
      <c r="A491">
        <v>489</v>
      </c>
      <c r="B491">
        <v>10349093.97997399</v>
      </c>
      <c r="C491">
        <v>1803841.619648721</v>
      </c>
    </row>
    <row r="492" spans="1:3">
      <c r="A492">
        <v>490</v>
      </c>
      <c r="B492">
        <v>10349094.23462316</v>
      </c>
      <c r="C492">
        <v>1803480.59414602</v>
      </c>
    </row>
    <row r="493" spans="1:3">
      <c r="A493">
        <v>491</v>
      </c>
      <c r="B493">
        <v>10349094.53537892</v>
      </c>
      <c r="C493">
        <v>1803306.046343084</v>
      </c>
    </row>
    <row r="494" spans="1:3">
      <c r="A494">
        <v>492</v>
      </c>
      <c r="B494">
        <v>10349094.85141004</v>
      </c>
      <c r="C494">
        <v>1803686.936622109</v>
      </c>
    </row>
    <row r="495" spans="1:3">
      <c r="A495">
        <v>493</v>
      </c>
      <c r="B495">
        <v>10349094.93284272</v>
      </c>
      <c r="C495">
        <v>1803590.658203664</v>
      </c>
    </row>
    <row r="496" spans="1:3">
      <c r="A496">
        <v>494</v>
      </c>
      <c r="B496">
        <v>10349095.49954716</v>
      </c>
      <c r="C496">
        <v>1804134.109651231</v>
      </c>
    </row>
    <row r="497" spans="1:3">
      <c r="A497">
        <v>495</v>
      </c>
      <c r="B497">
        <v>10349092.59733551</v>
      </c>
      <c r="C497">
        <v>1804029.349097341</v>
      </c>
    </row>
    <row r="498" spans="1:3">
      <c r="A498">
        <v>496</v>
      </c>
      <c r="B498">
        <v>10349095.37990746</v>
      </c>
      <c r="C498">
        <v>1803840.711443783</v>
      </c>
    </row>
    <row r="499" spans="1:3">
      <c r="A499">
        <v>497</v>
      </c>
      <c r="B499">
        <v>10349092.77010668</v>
      </c>
      <c r="C499">
        <v>1804403.378245088</v>
      </c>
    </row>
    <row r="500" spans="1:3">
      <c r="A500">
        <v>498</v>
      </c>
      <c r="B500">
        <v>10349092.86295058</v>
      </c>
      <c r="C500">
        <v>1803931.542535045</v>
      </c>
    </row>
    <row r="501" spans="1:3">
      <c r="A501">
        <v>499</v>
      </c>
      <c r="B501">
        <v>10349094.82074803</v>
      </c>
      <c r="C501">
        <v>1804383.182166512</v>
      </c>
    </row>
    <row r="502" spans="1:3">
      <c r="A502">
        <v>500</v>
      </c>
      <c r="B502">
        <v>10349094.95091972</v>
      </c>
      <c r="C502">
        <v>1804140.972638309</v>
      </c>
    </row>
    <row r="503" spans="1:3">
      <c r="A503">
        <v>501</v>
      </c>
      <c r="B503">
        <v>10349094.33997775</v>
      </c>
      <c r="C503">
        <v>1803322.325182787</v>
      </c>
    </row>
    <row r="504" spans="1:3">
      <c r="A504">
        <v>502</v>
      </c>
      <c r="B504">
        <v>10349094.78481471</v>
      </c>
      <c r="C504">
        <v>1803917.455147763</v>
      </c>
    </row>
    <row r="505" spans="1:3">
      <c r="A505">
        <v>503</v>
      </c>
      <c r="B505">
        <v>10349094.69998782</v>
      </c>
      <c r="C505">
        <v>1804718.004940978</v>
      </c>
    </row>
    <row r="506" spans="1:3">
      <c r="A506">
        <v>504</v>
      </c>
      <c r="B506">
        <v>10349094.8040146</v>
      </c>
      <c r="C506">
        <v>1803904.150453903</v>
      </c>
    </row>
    <row r="507" spans="1:3">
      <c r="A507">
        <v>505</v>
      </c>
      <c r="B507">
        <v>10349093.99760629</v>
      </c>
      <c r="C507">
        <v>1803679.93099705</v>
      </c>
    </row>
    <row r="508" spans="1:3">
      <c r="A508">
        <v>506</v>
      </c>
      <c r="B508">
        <v>10349095.32955183</v>
      </c>
      <c r="C508">
        <v>1803891.309892129</v>
      </c>
    </row>
    <row r="509" spans="1:3">
      <c r="A509">
        <v>507</v>
      </c>
      <c r="B509">
        <v>10349095.93843151</v>
      </c>
      <c r="C509">
        <v>1804567.149391611</v>
      </c>
    </row>
    <row r="510" spans="1:3">
      <c r="A510">
        <v>508</v>
      </c>
      <c r="B510">
        <v>10349093.1670474</v>
      </c>
      <c r="C510">
        <v>1803622.515562955</v>
      </c>
    </row>
    <row r="511" spans="1:3">
      <c r="A511">
        <v>509</v>
      </c>
      <c r="B511">
        <v>10349093.78262245</v>
      </c>
      <c r="C511">
        <v>1804246.366341563</v>
      </c>
    </row>
    <row r="512" spans="1:3">
      <c r="A512">
        <v>510</v>
      </c>
      <c r="B512">
        <v>10349091.98826035</v>
      </c>
      <c r="C512">
        <v>1803778.040446701</v>
      </c>
    </row>
    <row r="513" spans="1:3">
      <c r="A513">
        <v>511</v>
      </c>
      <c r="B513">
        <v>10349090.30895042</v>
      </c>
      <c r="C513">
        <v>1803647.187923171</v>
      </c>
    </row>
    <row r="514" spans="1:3">
      <c r="A514">
        <v>512</v>
      </c>
      <c r="B514">
        <v>10349091.37722524</v>
      </c>
      <c r="C514">
        <v>1803338.280656505</v>
      </c>
    </row>
    <row r="515" spans="1:3">
      <c r="A515">
        <v>513</v>
      </c>
      <c r="B515">
        <v>10349092.28918699</v>
      </c>
      <c r="C515">
        <v>1802871.827507259</v>
      </c>
    </row>
    <row r="516" spans="1:3">
      <c r="A516">
        <v>514</v>
      </c>
      <c r="B516">
        <v>10349090.62642116</v>
      </c>
      <c r="C516">
        <v>1803889.640040889</v>
      </c>
    </row>
    <row r="517" spans="1:3">
      <c r="A517">
        <v>515</v>
      </c>
      <c r="B517">
        <v>10349090.41744457</v>
      </c>
      <c r="C517">
        <v>1803796.996400725</v>
      </c>
    </row>
    <row r="518" spans="1:3">
      <c r="A518">
        <v>516</v>
      </c>
      <c r="B518">
        <v>10349090.72068764</v>
      </c>
      <c r="C518">
        <v>1803507.855508504</v>
      </c>
    </row>
    <row r="519" spans="1:3">
      <c r="A519">
        <v>517</v>
      </c>
      <c r="B519">
        <v>10349090.96832236</v>
      </c>
      <c r="C519">
        <v>1803638.705238824</v>
      </c>
    </row>
    <row r="520" spans="1:3">
      <c r="A520">
        <v>518</v>
      </c>
      <c r="B520">
        <v>10349089.55249293</v>
      </c>
      <c r="C520">
        <v>1803206.958374737</v>
      </c>
    </row>
    <row r="521" spans="1:3">
      <c r="A521">
        <v>519</v>
      </c>
      <c r="B521">
        <v>10349089.23639887</v>
      </c>
      <c r="C521">
        <v>1803089.615792749</v>
      </c>
    </row>
    <row r="522" spans="1:3">
      <c r="A522">
        <v>520</v>
      </c>
      <c r="B522">
        <v>10349091.05244182</v>
      </c>
      <c r="C522">
        <v>1803036.719135302</v>
      </c>
    </row>
    <row r="523" spans="1:3">
      <c r="A523">
        <v>521</v>
      </c>
      <c r="B523">
        <v>10349089.4715252</v>
      </c>
      <c r="C523">
        <v>1803263.555959629</v>
      </c>
    </row>
    <row r="524" spans="1:3">
      <c r="A524">
        <v>522</v>
      </c>
      <c r="B524">
        <v>10349089.90532407</v>
      </c>
      <c r="C524">
        <v>1802986.267152022</v>
      </c>
    </row>
    <row r="525" spans="1:3">
      <c r="A525">
        <v>523</v>
      </c>
      <c r="B525">
        <v>10349089.6833187</v>
      </c>
      <c r="C525">
        <v>1803021.300402874</v>
      </c>
    </row>
    <row r="526" spans="1:3">
      <c r="A526">
        <v>524</v>
      </c>
      <c r="B526">
        <v>10349089.82248873</v>
      </c>
      <c r="C526">
        <v>1803483.335675854</v>
      </c>
    </row>
    <row r="527" spans="1:3">
      <c r="A527">
        <v>525</v>
      </c>
      <c r="B527">
        <v>10349088.6758822</v>
      </c>
      <c r="C527">
        <v>1802999.420155401</v>
      </c>
    </row>
    <row r="528" spans="1:3">
      <c r="A528">
        <v>526</v>
      </c>
      <c r="B528">
        <v>10349088.40775185</v>
      </c>
      <c r="C528">
        <v>1803084.466274781</v>
      </c>
    </row>
    <row r="529" spans="1:3">
      <c r="A529">
        <v>527</v>
      </c>
      <c r="B529">
        <v>10349088.72383999</v>
      </c>
      <c r="C529">
        <v>1803038.774637663</v>
      </c>
    </row>
    <row r="530" spans="1:3">
      <c r="A530">
        <v>528</v>
      </c>
      <c r="B530">
        <v>10349088.46862523</v>
      </c>
      <c r="C530">
        <v>1803390.322291025</v>
      </c>
    </row>
    <row r="531" spans="1:3">
      <c r="A531">
        <v>529</v>
      </c>
      <c r="B531">
        <v>10349088.89541836</v>
      </c>
      <c r="C531">
        <v>1803287.06867308</v>
      </c>
    </row>
    <row r="532" spans="1:3">
      <c r="A532">
        <v>530</v>
      </c>
      <c r="B532">
        <v>10349087.74072221</v>
      </c>
      <c r="C532">
        <v>1803334.936770846</v>
      </c>
    </row>
    <row r="533" spans="1:3">
      <c r="A533">
        <v>531</v>
      </c>
      <c r="B533">
        <v>10349087.80995141</v>
      </c>
      <c r="C533">
        <v>1803249.895274792</v>
      </c>
    </row>
    <row r="534" spans="1:3">
      <c r="A534">
        <v>532</v>
      </c>
      <c r="B534">
        <v>10349086.58306099</v>
      </c>
      <c r="C534">
        <v>1803416.529066524</v>
      </c>
    </row>
    <row r="535" spans="1:3">
      <c r="A535">
        <v>533</v>
      </c>
      <c r="B535">
        <v>10349087.66762588</v>
      </c>
      <c r="C535">
        <v>1803306.195531339</v>
      </c>
    </row>
    <row r="536" spans="1:3">
      <c r="A536">
        <v>534</v>
      </c>
      <c r="B536">
        <v>10349088.18297015</v>
      </c>
      <c r="C536">
        <v>1803222.753424237</v>
      </c>
    </row>
    <row r="537" spans="1:3">
      <c r="A537">
        <v>535</v>
      </c>
      <c r="B537">
        <v>10349086.4710003</v>
      </c>
      <c r="C537">
        <v>1803313.904856775</v>
      </c>
    </row>
    <row r="538" spans="1:3">
      <c r="A538">
        <v>536</v>
      </c>
      <c r="B538">
        <v>10349086.47164778</v>
      </c>
      <c r="C538">
        <v>1803444.076211316</v>
      </c>
    </row>
    <row r="539" spans="1:3">
      <c r="A539">
        <v>537</v>
      </c>
      <c r="B539">
        <v>10349086.36231717</v>
      </c>
      <c r="C539">
        <v>1803308.778681816</v>
      </c>
    </row>
    <row r="540" spans="1:3">
      <c r="A540">
        <v>538</v>
      </c>
      <c r="B540">
        <v>10349086.62796433</v>
      </c>
      <c r="C540">
        <v>1803385.310860952</v>
      </c>
    </row>
    <row r="541" spans="1:3">
      <c r="A541">
        <v>539</v>
      </c>
      <c r="B541">
        <v>10349086.68319267</v>
      </c>
      <c r="C541">
        <v>1803203.050642845</v>
      </c>
    </row>
    <row r="542" spans="1:3">
      <c r="A542">
        <v>540</v>
      </c>
      <c r="B542">
        <v>10349085.65466396</v>
      </c>
      <c r="C542">
        <v>1803233.919644221</v>
      </c>
    </row>
    <row r="543" spans="1:3">
      <c r="A543">
        <v>541</v>
      </c>
      <c r="B543">
        <v>10349085.65196526</v>
      </c>
      <c r="C543">
        <v>1803087.885974517</v>
      </c>
    </row>
    <row r="544" spans="1:3">
      <c r="A544">
        <v>542</v>
      </c>
      <c r="B544">
        <v>10349084.71317342</v>
      </c>
      <c r="C544">
        <v>1802801.886010167</v>
      </c>
    </row>
    <row r="545" spans="1:3">
      <c r="A545">
        <v>543</v>
      </c>
      <c r="B545">
        <v>10349085.14475262</v>
      </c>
      <c r="C545">
        <v>1802811.644077752</v>
      </c>
    </row>
    <row r="546" spans="1:3">
      <c r="A546">
        <v>544</v>
      </c>
      <c r="B546">
        <v>10349084.77991681</v>
      </c>
      <c r="C546">
        <v>1802474.430084994</v>
      </c>
    </row>
    <row r="547" spans="1:3">
      <c r="A547">
        <v>545</v>
      </c>
      <c r="B547">
        <v>10349084.41404968</v>
      </c>
      <c r="C547">
        <v>1802921.735196975</v>
      </c>
    </row>
    <row r="548" spans="1:3">
      <c r="A548">
        <v>546</v>
      </c>
      <c r="B548">
        <v>10349084.46803315</v>
      </c>
      <c r="C548">
        <v>1802964.859392183</v>
      </c>
    </row>
    <row r="549" spans="1:3">
      <c r="A549">
        <v>547</v>
      </c>
      <c r="B549">
        <v>10349084.63495758</v>
      </c>
      <c r="C549">
        <v>1802771.774329821</v>
      </c>
    </row>
    <row r="550" spans="1:3">
      <c r="A550">
        <v>548</v>
      </c>
      <c r="B550">
        <v>10349085.47633081</v>
      </c>
      <c r="C550">
        <v>1802960.132978955</v>
      </c>
    </row>
    <row r="551" spans="1:3">
      <c r="A551">
        <v>549</v>
      </c>
      <c r="B551">
        <v>10349084.62309279</v>
      </c>
      <c r="C551">
        <v>1803094.996433361</v>
      </c>
    </row>
    <row r="552" spans="1:3">
      <c r="A552">
        <v>550</v>
      </c>
      <c r="B552">
        <v>10349084.64085183</v>
      </c>
      <c r="C552">
        <v>1803226.172312728</v>
      </c>
    </row>
    <row r="553" spans="1:3">
      <c r="A553">
        <v>551</v>
      </c>
      <c r="B553">
        <v>10349084.16019745</v>
      </c>
      <c r="C553">
        <v>1803124.685342402</v>
      </c>
    </row>
    <row r="554" spans="1:3">
      <c r="A554">
        <v>552</v>
      </c>
      <c r="B554">
        <v>10349084.32074302</v>
      </c>
      <c r="C554">
        <v>1803282.374800268</v>
      </c>
    </row>
    <row r="555" spans="1:3">
      <c r="A555">
        <v>553</v>
      </c>
      <c r="B555">
        <v>10349084.67569428</v>
      </c>
      <c r="C555">
        <v>1803055.158003861</v>
      </c>
    </row>
    <row r="556" spans="1:3">
      <c r="A556">
        <v>554</v>
      </c>
      <c r="B556">
        <v>10349084.8991845</v>
      </c>
      <c r="C556">
        <v>1803559.832424577</v>
      </c>
    </row>
    <row r="557" spans="1:3">
      <c r="A557">
        <v>555</v>
      </c>
      <c r="B557">
        <v>10349084.88688819</v>
      </c>
      <c r="C557">
        <v>1803187.374621487</v>
      </c>
    </row>
    <row r="558" spans="1:3">
      <c r="A558">
        <v>556</v>
      </c>
      <c r="B558">
        <v>10349084.90910496</v>
      </c>
      <c r="C558">
        <v>1803316.118594292</v>
      </c>
    </row>
    <row r="559" spans="1:3">
      <c r="A559">
        <v>557</v>
      </c>
      <c r="B559">
        <v>10349084.72991144</v>
      </c>
      <c r="C559">
        <v>1802991.715564064</v>
      </c>
    </row>
    <row r="560" spans="1:3">
      <c r="A560">
        <v>558</v>
      </c>
      <c r="B560">
        <v>10349084.68624339</v>
      </c>
      <c r="C560">
        <v>1803587.10974704</v>
      </c>
    </row>
    <row r="561" spans="1:3">
      <c r="A561">
        <v>559</v>
      </c>
      <c r="B561">
        <v>10349084.42201024</v>
      </c>
      <c r="C561">
        <v>1803178.190361528</v>
      </c>
    </row>
    <row r="562" spans="1:3">
      <c r="A562">
        <v>560</v>
      </c>
      <c r="B562">
        <v>10349084.84494897</v>
      </c>
      <c r="C562">
        <v>1802893.062277858</v>
      </c>
    </row>
    <row r="563" spans="1:3">
      <c r="A563">
        <v>561</v>
      </c>
      <c r="B563">
        <v>10349084.48642583</v>
      </c>
      <c r="C563">
        <v>1803201.624315217</v>
      </c>
    </row>
    <row r="564" spans="1:3">
      <c r="A564">
        <v>562</v>
      </c>
      <c r="B564">
        <v>10349084.51782461</v>
      </c>
      <c r="C564">
        <v>1802905.750930278</v>
      </c>
    </row>
    <row r="565" spans="1:3">
      <c r="A565">
        <v>563</v>
      </c>
      <c r="B565">
        <v>10349084.39011108</v>
      </c>
      <c r="C565">
        <v>1803024.533343567</v>
      </c>
    </row>
    <row r="566" spans="1:3">
      <c r="A566">
        <v>564</v>
      </c>
      <c r="B566">
        <v>10349084.29214688</v>
      </c>
      <c r="C566">
        <v>1803225.141359773</v>
      </c>
    </row>
    <row r="567" spans="1:3">
      <c r="A567">
        <v>565</v>
      </c>
      <c r="B567">
        <v>10349083.97925295</v>
      </c>
      <c r="C567">
        <v>1803172.747471215</v>
      </c>
    </row>
    <row r="568" spans="1:3">
      <c r="A568">
        <v>566</v>
      </c>
      <c r="B568">
        <v>10349084.26666102</v>
      </c>
      <c r="C568">
        <v>1803146.169412201</v>
      </c>
    </row>
    <row r="569" spans="1:3">
      <c r="A569">
        <v>567</v>
      </c>
      <c r="B569">
        <v>10349084.01118256</v>
      </c>
      <c r="C569">
        <v>1803082.553316661</v>
      </c>
    </row>
    <row r="570" spans="1:3">
      <c r="A570">
        <v>568</v>
      </c>
      <c r="B570">
        <v>10349084.09545199</v>
      </c>
      <c r="C570">
        <v>1803106.87476286</v>
      </c>
    </row>
    <row r="571" spans="1:3">
      <c r="A571">
        <v>569</v>
      </c>
      <c r="B571">
        <v>10349083.90739784</v>
      </c>
      <c r="C571">
        <v>1803107.476209428</v>
      </c>
    </row>
    <row r="572" spans="1:3">
      <c r="A572">
        <v>570</v>
      </c>
      <c r="B572">
        <v>10349083.8258525</v>
      </c>
      <c r="C572">
        <v>1803104.422831604</v>
      </c>
    </row>
    <row r="573" spans="1:3">
      <c r="A573">
        <v>571</v>
      </c>
      <c r="B573">
        <v>10349083.82155579</v>
      </c>
      <c r="C573">
        <v>1803142.753111968</v>
      </c>
    </row>
    <row r="574" spans="1:3">
      <c r="A574">
        <v>572</v>
      </c>
      <c r="B574">
        <v>10349083.96830825</v>
      </c>
      <c r="C574">
        <v>1803070.148609154</v>
      </c>
    </row>
    <row r="575" spans="1:3">
      <c r="A575">
        <v>573</v>
      </c>
      <c r="B575">
        <v>10349083.94758917</v>
      </c>
      <c r="C575">
        <v>1803314.232750033</v>
      </c>
    </row>
    <row r="576" spans="1:3">
      <c r="A576">
        <v>574</v>
      </c>
      <c r="B576">
        <v>10349083.98965427</v>
      </c>
      <c r="C576">
        <v>1803222.6588088</v>
      </c>
    </row>
    <row r="577" spans="1:3">
      <c r="A577">
        <v>575</v>
      </c>
      <c r="B577">
        <v>10349083.78681519</v>
      </c>
      <c r="C577">
        <v>1803133.349201992</v>
      </c>
    </row>
    <row r="578" spans="1:3">
      <c r="A578">
        <v>576</v>
      </c>
      <c r="B578">
        <v>10349083.99560258</v>
      </c>
      <c r="C578">
        <v>1803076.870665669</v>
      </c>
    </row>
    <row r="579" spans="1:3">
      <c r="A579">
        <v>577</v>
      </c>
      <c r="B579">
        <v>10349083.62104853</v>
      </c>
      <c r="C579">
        <v>1803270.649239865</v>
      </c>
    </row>
    <row r="580" spans="1:3">
      <c r="A580">
        <v>578</v>
      </c>
      <c r="B580">
        <v>10349083.8233944</v>
      </c>
      <c r="C580">
        <v>1803270.84365285</v>
      </c>
    </row>
    <row r="581" spans="1:3">
      <c r="A581">
        <v>579</v>
      </c>
      <c r="B581">
        <v>10349083.59566378</v>
      </c>
      <c r="C581">
        <v>1803506.751931983</v>
      </c>
    </row>
    <row r="582" spans="1:3">
      <c r="A582">
        <v>580</v>
      </c>
      <c r="B582">
        <v>10349083.66381719</v>
      </c>
      <c r="C582">
        <v>1803384.766480317</v>
      </c>
    </row>
    <row r="583" spans="1:3">
      <c r="A583">
        <v>581</v>
      </c>
      <c r="B583">
        <v>10349083.43338524</v>
      </c>
      <c r="C583">
        <v>1803613.64212894</v>
      </c>
    </row>
    <row r="584" spans="1:3">
      <c r="A584">
        <v>582</v>
      </c>
      <c r="B584">
        <v>10349083.55569088</v>
      </c>
      <c r="C584">
        <v>1803660.479974335</v>
      </c>
    </row>
    <row r="585" spans="1:3">
      <c r="A585">
        <v>583</v>
      </c>
      <c r="B585">
        <v>10349083.29415377</v>
      </c>
      <c r="C585">
        <v>1803592.522913337</v>
      </c>
    </row>
    <row r="586" spans="1:3">
      <c r="A586">
        <v>584</v>
      </c>
      <c r="B586">
        <v>10349083.46232922</v>
      </c>
      <c r="C586">
        <v>1803563.556243606</v>
      </c>
    </row>
    <row r="587" spans="1:3">
      <c r="A587">
        <v>585</v>
      </c>
      <c r="B587">
        <v>10349082.99087546</v>
      </c>
      <c r="C587">
        <v>1803677.977808384</v>
      </c>
    </row>
    <row r="588" spans="1:3">
      <c r="A588">
        <v>586</v>
      </c>
      <c r="B588">
        <v>10349083.06407482</v>
      </c>
      <c r="C588">
        <v>1803719.46400667</v>
      </c>
    </row>
    <row r="589" spans="1:3">
      <c r="A589">
        <v>587</v>
      </c>
      <c r="B589">
        <v>10349082.82853101</v>
      </c>
      <c r="C589">
        <v>1803398.121875965</v>
      </c>
    </row>
    <row r="590" spans="1:3">
      <c r="A590">
        <v>588</v>
      </c>
      <c r="B590">
        <v>10349082.76853445</v>
      </c>
      <c r="C590">
        <v>1803375.678051701</v>
      </c>
    </row>
    <row r="591" spans="1:3">
      <c r="A591">
        <v>589</v>
      </c>
      <c r="B591">
        <v>10349082.92221519</v>
      </c>
      <c r="C591">
        <v>1803496.425781365</v>
      </c>
    </row>
    <row r="592" spans="1:3">
      <c r="A592">
        <v>590</v>
      </c>
      <c r="B592">
        <v>10349082.73889124</v>
      </c>
      <c r="C592">
        <v>1803356.847235838</v>
      </c>
    </row>
    <row r="593" spans="1:3">
      <c r="A593">
        <v>591</v>
      </c>
      <c r="B593">
        <v>10349082.75553646</v>
      </c>
      <c r="C593">
        <v>1803275.244628707</v>
      </c>
    </row>
    <row r="594" spans="1:3">
      <c r="A594">
        <v>592</v>
      </c>
      <c r="B594">
        <v>10349082.7489002</v>
      </c>
      <c r="C594">
        <v>1803360.060871348</v>
      </c>
    </row>
    <row r="595" spans="1:3">
      <c r="A595">
        <v>593</v>
      </c>
      <c r="B595">
        <v>10349082.76525109</v>
      </c>
      <c r="C595">
        <v>1803484.965438969</v>
      </c>
    </row>
    <row r="596" spans="1:3">
      <c r="A596">
        <v>594</v>
      </c>
      <c r="B596">
        <v>10349082.80963129</v>
      </c>
      <c r="C596">
        <v>1803344.681711508</v>
      </c>
    </row>
    <row r="597" spans="1:3">
      <c r="A597">
        <v>595</v>
      </c>
      <c r="B597">
        <v>10349082.69471407</v>
      </c>
      <c r="C597">
        <v>1803274.562215368</v>
      </c>
    </row>
    <row r="598" spans="1:3">
      <c r="A598">
        <v>596</v>
      </c>
      <c r="B598">
        <v>10349082.91137369</v>
      </c>
      <c r="C598">
        <v>1803317.686920094</v>
      </c>
    </row>
    <row r="599" spans="1:3">
      <c r="A599">
        <v>597</v>
      </c>
      <c r="B599">
        <v>10349082.74502747</v>
      </c>
      <c r="C599">
        <v>1803241.465114678</v>
      </c>
    </row>
    <row r="600" spans="1:3">
      <c r="A600">
        <v>598</v>
      </c>
      <c r="B600">
        <v>10349082.84880147</v>
      </c>
      <c r="C600">
        <v>1803223.570590088</v>
      </c>
    </row>
    <row r="601" spans="1:3">
      <c r="A601">
        <v>599</v>
      </c>
      <c r="B601">
        <v>10349082.73873785</v>
      </c>
      <c r="C601">
        <v>1803191.211484049</v>
      </c>
    </row>
    <row r="602" spans="1:3">
      <c r="A602">
        <v>600</v>
      </c>
      <c r="B602">
        <v>10349082.82576539</v>
      </c>
      <c r="C602">
        <v>1803215.755466523</v>
      </c>
    </row>
    <row r="603" spans="1:3">
      <c r="A603">
        <v>601</v>
      </c>
      <c r="B603">
        <v>10349082.87833489</v>
      </c>
      <c r="C603">
        <v>1803411.371009075</v>
      </c>
    </row>
    <row r="604" spans="1:3">
      <c r="A604">
        <v>602</v>
      </c>
      <c r="B604">
        <v>10349082.87554249</v>
      </c>
      <c r="C604">
        <v>1803294.746743193</v>
      </c>
    </row>
    <row r="605" spans="1:3">
      <c r="A605">
        <v>603</v>
      </c>
      <c r="B605">
        <v>10349082.88823597</v>
      </c>
      <c r="C605">
        <v>1803459.861861512</v>
      </c>
    </row>
    <row r="606" spans="1:3">
      <c r="A606">
        <v>604</v>
      </c>
      <c r="B606">
        <v>10349082.81566684</v>
      </c>
      <c r="C606">
        <v>1803261.273939196</v>
      </c>
    </row>
    <row r="607" spans="1:3">
      <c r="A607">
        <v>605</v>
      </c>
      <c r="B607">
        <v>10349082.79470318</v>
      </c>
      <c r="C607">
        <v>1803147.960058676</v>
      </c>
    </row>
    <row r="608" spans="1:3">
      <c r="A608">
        <v>606</v>
      </c>
      <c r="B608">
        <v>10349082.77661224</v>
      </c>
      <c r="C608">
        <v>1803318.858503035</v>
      </c>
    </row>
    <row r="609" spans="1:3">
      <c r="A609">
        <v>607</v>
      </c>
      <c r="B609">
        <v>10349082.80237099</v>
      </c>
      <c r="C609">
        <v>1803136.880703832</v>
      </c>
    </row>
    <row r="610" spans="1:3">
      <c r="A610">
        <v>608</v>
      </c>
      <c r="B610">
        <v>10349082.82847298</v>
      </c>
      <c r="C610">
        <v>1803392.911509642</v>
      </c>
    </row>
    <row r="611" spans="1:3">
      <c r="A611">
        <v>609</v>
      </c>
      <c r="B611">
        <v>10349082.77424842</v>
      </c>
      <c r="C611">
        <v>1803245.863973568</v>
      </c>
    </row>
    <row r="612" spans="1:3">
      <c r="A612">
        <v>610</v>
      </c>
      <c r="B612">
        <v>10349082.77338964</v>
      </c>
      <c r="C612">
        <v>1803214.375548841</v>
      </c>
    </row>
    <row r="613" spans="1:3">
      <c r="A613">
        <v>611</v>
      </c>
      <c r="B613">
        <v>10349082.77847534</v>
      </c>
      <c r="C613">
        <v>1803020.666124947</v>
      </c>
    </row>
    <row r="614" spans="1:3">
      <c r="A614">
        <v>612</v>
      </c>
      <c r="B614">
        <v>10349082.80851426</v>
      </c>
      <c r="C614">
        <v>1803289.059700529</v>
      </c>
    </row>
    <row r="615" spans="1:3">
      <c r="A615">
        <v>613</v>
      </c>
      <c r="B615">
        <v>10349082.74780984</v>
      </c>
      <c r="C615">
        <v>1803340.844763185</v>
      </c>
    </row>
    <row r="616" spans="1:3">
      <c r="A616">
        <v>614</v>
      </c>
      <c r="B616">
        <v>10349082.83057784</v>
      </c>
      <c r="C616">
        <v>1803256.82969379</v>
      </c>
    </row>
    <row r="617" spans="1:3">
      <c r="A617">
        <v>615</v>
      </c>
      <c r="B617">
        <v>10349082.67749001</v>
      </c>
      <c r="C617">
        <v>1803196.575199062</v>
      </c>
    </row>
    <row r="618" spans="1:3">
      <c r="A618">
        <v>616</v>
      </c>
      <c r="B618">
        <v>10349082.66203875</v>
      </c>
      <c r="C618">
        <v>1803135.733041537</v>
      </c>
    </row>
    <row r="619" spans="1:3">
      <c r="A619">
        <v>617</v>
      </c>
      <c r="B619">
        <v>10349082.68535934</v>
      </c>
      <c r="C619">
        <v>1803103.942133162</v>
      </c>
    </row>
    <row r="620" spans="1:3">
      <c r="A620">
        <v>618</v>
      </c>
      <c r="B620">
        <v>10349082.57442466</v>
      </c>
      <c r="C620">
        <v>1803259.046476533</v>
      </c>
    </row>
    <row r="621" spans="1:3">
      <c r="A621">
        <v>619</v>
      </c>
      <c r="B621">
        <v>10349082.63126063</v>
      </c>
      <c r="C621">
        <v>1803225.532813418</v>
      </c>
    </row>
    <row r="622" spans="1:3">
      <c r="A622">
        <v>620</v>
      </c>
      <c r="B622">
        <v>10349082.47769026</v>
      </c>
      <c r="C622">
        <v>1803320.202682223</v>
      </c>
    </row>
    <row r="623" spans="1:3">
      <c r="A623">
        <v>621</v>
      </c>
      <c r="B623">
        <v>10349082.45347625</v>
      </c>
      <c r="C623">
        <v>1803303.015751857</v>
      </c>
    </row>
    <row r="624" spans="1:3">
      <c r="A624">
        <v>622</v>
      </c>
      <c r="B624">
        <v>10349082.46671695</v>
      </c>
      <c r="C624">
        <v>1803328.585214022</v>
      </c>
    </row>
    <row r="625" spans="1:3">
      <c r="A625">
        <v>623</v>
      </c>
      <c r="B625">
        <v>10349082.49076944</v>
      </c>
      <c r="C625">
        <v>1803289.680286955</v>
      </c>
    </row>
    <row r="626" spans="1:3">
      <c r="A626">
        <v>624</v>
      </c>
      <c r="B626">
        <v>10349082.50610358</v>
      </c>
      <c r="C626">
        <v>1803305.52319931</v>
      </c>
    </row>
    <row r="627" spans="1:3">
      <c r="A627">
        <v>625</v>
      </c>
      <c r="B627">
        <v>10349082.4241178</v>
      </c>
      <c r="C627">
        <v>1803314.866496896</v>
      </c>
    </row>
    <row r="628" spans="1:3">
      <c r="A628">
        <v>626</v>
      </c>
      <c r="B628">
        <v>10349082.41683534</v>
      </c>
      <c r="C628">
        <v>1803421.065986879</v>
      </c>
    </row>
    <row r="629" spans="1:3">
      <c r="A629">
        <v>627</v>
      </c>
      <c r="B629">
        <v>10349082.44024467</v>
      </c>
      <c r="C629">
        <v>1803467.236352687</v>
      </c>
    </row>
    <row r="630" spans="1:3">
      <c r="A630">
        <v>628</v>
      </c>
      <c r="B630">
        <v>10349082.28158302</v>
      </c>
      <c r="C630">
        <v>1803418.391551723</v>
      </c>
    </row>
    <row r="631" spans="1:3">
      <c r="A631">
        <v>629</v>
      </c>
      <c r="B631">
        <v>10349082.23465937</v>
      </c>
      <c r="C631">
        <v>1803362.511230795</v>
      </c>
    </row>
    <row r="632" spans="1:3">
      <c r="A632">
        <v>630</v>
      </c>
      <c r="B632">
        <v>10349082.23755666</v>
      </c>
      <c r="C632">
        <v>1803312.857296688</v>
      </c>
    </row>
    <row r="633" spans="1:3">
      <c r="A633">
        <v>631</v>
      </c>
      <c r="B633">
        <v>10349082.18201745</v>
      </c>
      <c r="C633">
        <v>1803305.490328773</v>
      </c>
    </row>
    <row r="634" spans="1:3">
      <c r="A634">
        <v>632</v>
      </c>
      <c r="B634">
        <v>10349082.23052814</v>
      </c>
      <c r="C634">
        <v>1803319.016514144</v>
      </c>
    </row>
    <row r="635" spans="1:3">
      <c r="A635">
        <v>633</v>
      </c>
      <c r="B635">
        <v>10349082.1498252</v>
      </c>
      <c r="C635">
        <v>1803340.246363598</v>
      </c>
    </row>
    <row r="636" spans="1:3">
      <c r="A636">
        <v>634</v>
      </c>
      <c r="B636">
        <v>10349082.10895226</v>
      </c>
      <c r="C636">
        <v>1803314.914675632</v>
      </c>
    </row>
    <row r="637" spans="1:3">
      <c r="A637">
        <v>635</v>
      </c>
      <c r="B637">
        <v>10349082.18329203</v>
      </c>
      <c r="C637">
        <v>1803353.967297901</v>
      </c>
    </row>
    <row r="638" spans="1:3">
      <c r="A638">
        <v>636</v>
      </c>
      <c r="B638">
        <v>10349082.12070417</v>
      </c>
      <c r="C638">
        <v>1803340.866381441</v>
      </c>
    </row>
    <row r="639" spans="1:3">
      <c r="A639">
        <v>637</v>
      </c>
      <c r="B639">
        <v>10349082.0970474</v>
      </c>
      <c r="C639">
        <v>1803301.25404403</v>
      </c>
    </row>
    <row r="640" spans="1:3">
      <c r="A640">
        <v>638</v>
      </c>
      <c r="B640">
        <v>10349082.12867611</v>
      </c>
      <c r="C640">
        <v>1803252.865814703</v>
      </c>
    </row>
    <row r="641" spans="1:3">
      <c r="A641">
        <v>639</v>
      </c>
      <c r="B641">
        <v>10349082.10789787</v>
      </c>
      <c r="C641">
        <v>1803387.098343666</v>
      </c>
    </row>
    <row r="642" spans="1:3">
      <c r="A642">
        <v>640</v>
      </c>
      <c r="B642">
        <v>10349082.09639866</v>
      </c>
      <c r="C642">
        <v>1803286.194589327</v>
      </c>
    </row>
    <row r="643" spans="1:3">
      <c r="A643">
        <v>641</v>
      </c>
      <c r="B643">
        <v>10349082.09408132</v>
      </c>
      <c r="C643">
        <v>1803249.983467399</v>
      </c>
    </row>
    <row r="644" spans="1:3">
      <c r="A644">
        <v>642</v>
      </c>
      <c r="B644">
        <v>10349082.11322883</v>
      </c>
      <c r="C644">
        <v>1803236.240685522</v>
      </c>
    </row>
    <row r="645" spans="1:3">
      <c r="A645">
        <v>643</v>
      </c>
      <c r="B645">
        <v>10349082.07380018</v>
      </c>
      <c r="C645">
        <v>1803301.695173115</v>
      </c>
    </row>
    <row r="646" spans="1:3">
      <c r="A646">
        <v>644</v>
      </c>
      <c r="B646">
        <v>10349082.09605486</v>
      </c>
      <c r="C646">
        <v>1803278.887501796</v>
      </c>
    </row>
    <row r="647" spans="1:3">
      <c r="A647">
        <v>645</v>
      </c>
      <c r="B647">
        <v>10349082.08509745</v>
      </c>
      <c r="C647">
        <v>1803257.182026329</v>
      </c>
    </row>
    <row r="648" spans="1:3">
      <c r="A648">
        <v>646</v>
      </c>
      <c r="B648">
        <v>10349082.09836914</v>
      </c>
      <c r="C648">
        <v>1803262.820106861</v>
      </c>
    </row>
    <row r="649" spans="1:3">
      <c r="A649">
        <v>647</v>
      </c>
      <c r="B649">
        <v>10349082.06048541</v>
      </c>
      <c r="C649">
        <v>1803272.700004862</v>
      </c>
    </row>
    <row r="650" spans="1:3">
      <c r="A650">
        <v>648</v>
      </c>
      <c r="B650">
        <v>10349082.04908985</v>
      </c>
      <c r="C650">
        <v>1803244.324774817</v>
      </c>
    </row>
    <row r="651" spans="1:3">
      <c r="A651">
        <v>649</v>
      </c>
      <c r="B651">
        <v>10349082.05432509</v>
      </c>
      <c r="C651">
        <v>1803133.547028099</v>
      </c>
    </row>
    <row r="652" spans="1:3">
      <c r="A652">
        <v>650</v>
      </c>
      <c r="B652">
        <v>10349082.06063467</v>
      </c>
      <c r="C652">
        <v>1803228.558345336</v>
      </c>
    </row>
    <row r="653" spans="1:3">
      <c r="A653">
        <v>651</v>
      </c>
      <c r="B653">
        <v>10349082.12561044</v>
      </c>
      <c r="C653">
        <v>1803197.085230381</v>
      </c>
    </row>
    <row r="654" spans="1:3">
      <c r="A654">
        <v>652</v>
      </c>
      <c r="B654">
        <v>10349082.11054557</v>
      </c>
      <c r="C654">
        <v>1803229.053700129</v>
      </c>
    </row>
    <row r="655" spans="1:3">
      <c r="A655">
        <v>653</v>
      </c>
      <c r="B655">
        <v>10349082.06911906</v>
      </c>
      <c r="C655">
        <v>1803231.069826044</v>
      </c>
    </row>
    <row r="656" spans="1:3">
      <c r="A656">
        <v>654</v>
      </c>
      <c r="B656">
        <v>10349082.0625526</v>
      </c>
      <c r="C656">
        <v>1803265.124190334</v>
      </c>
    </row>
    <row r="657" spans="1:3">
      <c r="A657">
        <v>655</v>
      </c>
      <c r="B657">
        <v>10349082.07375075</v>
      </c>
      <c r="C657">
        <v>1803255.243725402</v>
      </c>
    </row>
    <row r="658" spans="1:3">
      <c r="A658">
        <v>656</v>
      </c>
      <c r="B658">
        <v>10349082.07033464</v>
      </c>
      <c r="C658">
        <v>1803303.889992745</v>
      </c>
    </row>
    <row r="659" spans="1:3">
      <c r="A659">
        <v>657</v>
      </c>
      <c r="B659">
        <v>10349082.04731928</v>
      </c>
      <c r="C659">
        <v>1803316.966649294</v>
      </c>
    </row>
    <row r="660" spans="1:3">
      <c r="A660">
        <v>658</v>
      </c>
      <c r="B660">
        <v>10349082.07676196</v>
      </c>
      <c r="C660">
        <v>1803290.254506553</v>
      </c>
    </row>
    <row r="661" spans="1:3">
      <c r="A661">
        <v>659</v>
      </c>
      <c r="B661">
        <v>10349082.0606176</v>
      </c>
      <c r="C661">
        <v>1803341.829226526</v>
      </c>
    </row>
    <row r="662" spans="1:3">
      <c r="A662">
        <v>660</v>
      </c>
      <c r="B662">
        <v>10349082.05804746</v>
      </c>
      <c r="C662">
        <v>1803367.479197365</v>
      </c>
    </row>
    <row r="663" spans="1:3">
      <c r="A663">
        <v>661</v>
      </c>
      <c r="B663">
        <v>10349082.12036044</v>
      </c>
      <c r="C663">
        <v>1803349.824861625</v>
      </c>
    </row>
    <row r="664" spans="1:3">
      <c r="A664">
        <v>662</v>
      </c>
      <c r="B664">
        <v>10349082.07293802</v>
      </c>
      <c r="C664">
        <v>1803347.261274205</v>
      </c>
    </row>
    <row r="665" spans="1:3">
      <c r="A665">
        <v>663</v>
      </c>
      <c r="B665">
        <v>10349082.05337126</v>
      </c>
      <c r="C665">
        <v>1803349.219381201</v>
      </c>
    </row>
    <row r="666" spans="1:3">
      <c r="A666">
        <v>664</v>
      </c>
      <c r="B666">
        <v>10349082.04114484</v>
      </c>
      <c r="C666">
        <v>1803314.501598957</v>
      </c>
    </row>
    <row r="667" spans="1:3">
      <c r="A667">
        <v>665</v>
      </c>
      <c r="B667">
        <v>10349082.0478457</v>
      </c>
      <c r="C667">
        <v>1803384.086047736</v>
      </c>
    </row>
    <row r="668" spans="1:3">
      <c r="A668">
        <v>666</v>
      </c>
      <c r="B668">
        <v>10349082.05204229</v>
      </c>
      <c r="C668">
        <v>1803273.745483299</v>
      </c>
    </row>
    <row r="669" spans="1:3">
      <c r="A669">
        <v>667</v>
      </c>
      <c r="B669">
        <v>10349082.04933877</v>
      </c>
      <c r="C669">
        <v>1803246.641895385</v>
      </c>
    </row>
    <row r="670" spans="1:3">
      <c r="A670">
        <v>668</v>
      </c>
      <c r="B670">
        <v>10349082.05285609</v>
      </c>
      <c r="C670">
        <v>1803303.453301112</v>
      </c>
    </row>
    <row r="671" spans="1:3">
      <c r="A671">
        <v>669</v>
      </c>
      <c r="B671">
        <v>10349082.08600751</v>
      </c>
      <c r="C671">
        <v>1803291.954948086</v>
      </c>
    </row>
    <row r="672" spans="1:3">
      <c r="A672">
        <v>670</v>
      </c>
      <c r="B672">
        <v>10349082.07093893</v>
      </c>
      <c r="C672">
        <v>1803304.644810472</v>
      </c>
    </row>
    <row r="673" spans="1:3">
      <c r="A673">
        <v>671</v>
      </c>
      <c r="B673">
        <v>10349082.04468302</v>
      </c>
      <c r="C673">
        <v>1803403.065862181</v>
      </c>
    </row>
    <row r="674" spans="1:3">
      <c r="A674">
        <v>672</v>
      </c>
      <c r="B674">
        <v>10349082.08078316</v>
      </c>
      <c r="C674">
        <v>1803293.57074445</v>
      </c>
    </row>
    <row r="675" spans="1:3">
      <c r="A675">
        <v>673</v>
      </c>
      <c r="B675">
        <v>10349082.04547031</v>
      </c>
      <c r="C675">
        <v>1803267.753158988</v>
      </c>
    </row>
    <row r="676" spans="1:3">
      <c r="A676">
        <v>674</v>
      </c>
      <c r="B676">
        <v>10349082.03300323</v>
      </c>
      <c r="C676">
        <v>1803287.944483015</v>
      </c>
    </row>
    <row r="677" spans="1:3">
      <c r="A677">
        <v>675</v>
      </c>
      <c r="B677">
        <v>10349082.06669636</v>
      </c>
      <c r="C677">
        <v>1803366.165945915</v>
      </c>
    </row>
    <row r="678" spans="1:3">
      <c r="A678">
        <v>676</v>
      </c>
      <c r="B678">
        <v>10349082.03306616</v>
      </c>
      <c r="C678">
        <v>1803237.86847801</v>
      </c>
    </row>
    <row r="679" spans="1:3">
      <c r="A679">
        <v>677</v>
      </c>
      <c r="B679">
        <v>10349082.04355639</v>
      </c>
      <c r="C679">
        <v>1803321.895266009</v>
      </c>
    </row>
    <row r="680" spans="1:3">
      <c r="A680">
        <v>678</v>
      </c>
      <c r="B680">
        <v>10349082.03958803</v>
      </c>
      <c r="C680">
        <v>1803280.60466514</v>
      </c>
    </row>
    <row r="681" spans="1:3">
      <c r="A681">
        <v>679</v>
      </c>
      <c r="B681">
        <v>10349082.02939998</v>
      </c>
      <c r="C681">
        <v>1803224.88694856</v>
      </c>
    </row>
    <row r="682" spans="1:3">
      <c r="A682">
        <v>680</v>
      </c>
      <c r="B682">
        <v>10349082.02601045</v>
      </c>
      <c r="C682">
        <v>1803200.373481365</v>
      </c>
    </row>
    <row r="683" spans="1:3">
      <c r="A683">
        <v>681</v>
      </c>
      <c r="B683">
        <v>10349082.03458802</v>
      </c>
      <c r="C683">
        <v>1803205.407789021</v>
      </c>
    </row>
    <row r="684" spans="1:3">
      <c r="A684">
        <v>682</v>
      </c>
      <c r="B684">
        <v>10349082.00879852</v>
      </c>
      <c r="C684">
        <v>1803209.949791088</v>
      </c>
    </row>
    <row r="685" spans="1:3">
      <c r="A685">
        <v>683</v>
      </c>
      <c r="B685">
        <v>10349081.99532881</v>
      </c>
      <c r="C685">
        <v>1803194.348105048</v>
      </c>
    </row>
    <row r="686" spans="1:3">
      <c r="A686">
        <v>684</v>
      </c>
      <c r="B686">
        <v>10349082.03088498</v>
      </c>
      <c r="C686">
        <v>1803250.902895252</v>
      </c>
    </row>
    <row r="687" spans="1:3">
      <c r="A687">
        <v>685</v>
      </c>
      <c r="B687">
        <v>10349082.00530614</v>
      </c>
      <c r="C687">
        <v>1803181.12760514</v>
      </c>
    </row>
    <row r="688" spans="1:3">
      <c r="A688">
        <v>686</v>
      </c>
      <c r="B688">
        <v>10349081.98748194</v>
      </c>
      <c r="C688">
        <v>1803149.276779461</v>
      </c>
    </row>
    <row r="689" spans="1:3">
      <c r="A689">
        <v>687</v>
      </c>
      <c r="B689">
        <v>10349081.98845283</v>
      </c>
      <c r="C689">
        <v>1803130.739532597</v>
      </c>
    </row>
    <row r="690" spans="1:3">
      <c r="A690">
        <v>688</v>
      </c>
      <c r="B690">
        <v>10349081.98391708</v>
      </c>
      <c r="C690">
        <v>1803151.34322268</v>
      </c>
    </row>
    <row r="691" spans="1:3">
      <c r="A691">
        <v>689</v>
      </c>
      <c r="B691">
        <v>10349081.99393808</v>
      </c>
      <c r="C691">
        <v>1803147.273686427</v>
      </c>
    </row>
    <row r="692" spans="1:3">
      <c r="A692">
        <v>690</v>
      </c>
      <c r="B692">
        <v>10349082.00495118</v>
      </c>
      <c r="C692">
        <v>1803137.494337263</v>
      </c>
    </row>
    <row r="693" spans="1:3">
      <c r="A693">
        <v>691</v>
      </c>
      <c r="B693">
        <v>10349081.98568921</v>
      </c>
      <c r="C693">
        <v>1803131.599404186</v>
      </c>
    </row>
    <row r="694" spans="1:3">
      <c r="A694">
        <v>692</v>
      </c>
      <c r="B694">
        <v>10349081.97645129</v>
      </c>
      <c r="C694">
        <v>1803172.088845761</v>
      </c>
    </row>
    <row r="695" spans="1:3">
      <c r="A695">
        <v>693</v>
      </c>
      <c r="B695">
        <v>10349081.97446745</v>
      </c>
      <c r="C695">
        <v>1803156.268898695</v>
      </c>
    </row>
    <row r="696" spans="1:3">
      <c r="A696">
        <v>694</v>
      </c>
      <c r="B696">
        <v>10349081.9864966</v>
      </c>
      <c r="C696">
        <v>1803113.662970896</v>
      </c>
    </row>
    <row r="697" spans="1:3">
      <c r="A697">
        <v>695</v>
      </c>
      <c r="B697">
        <v>10349081.98777599</v>
      </c>
      <c r="C697">
        <v>1803155.181934461</v>
      </c>
    </row>
    <row r="698" spans="1:3">
      <c r="A698">
        <v>696</v>
      </c>
      <c r="B698">
        <v>10349081.97421247</v>
      </c>
      <c r="C698">
        <v>1803161.267692105</v>
      </c>
    </row>
    <row r="699" spans="1:3">
      <c r="A699">
        <v>697</v>
      </c>
      <c r="B699">
        <v>10349081.9838637</v>
      </c>
      <c r="C699">
        <v>1803176.169526125</v>
      </c>
    </row>
    <row r="700" spans="1:3">
      <c r="A700">
        <v>698</v>
      </c>
      <c r="B700">
        <v>10349081.97209768</v>
      </c>
      <c r="C700">
        <v>1803132.557440883</v>
      </c>
    </row>
    <row r="701" spans="1:3">
      <c r="A701">
        <v>699</v>
      </c>
      <c r="B701">
        <v>10349081.97661614</v>
      </c>
      <c r="C701">
        <v>1803112.019298161</v>
      </c>
    </row>
    <row r="702" spans="1:3">
      <c r="A702">
        <v>700</v>
      </c>
      <c r="B702">
        <v>10349081.98391274</v>
      </c>
      <c r="C702">
        <v>1803116.410331182</v>
      </c>
    </row>
    <row r="703" spans="1:3">
      <c r="A703">
        <v>701</v>
      </c>
      <c r="B703">
        <v>10349081.96292945</v>
      </c>
      <c r="C703">
        <v>1803125.593615918</v>
      </c>
    </row>
    <row r="704" spans="1:3">
      <c r="A704">
        <v>702</v>
      </c>
      <c r="B704">
        <v>10349081.96875767</v>
      </c>
      <c r="C704">
        <v>1803168.495830902</v>
      </c>
    </row>
    <row r="705" spans="1:3">
      <c r="A705">
        <v>703</v>
      </c>
      <c r="B705">
        <v>10349081.94999804</v>
      </c>
      <c r="C705">
        <v>1803153.69288269</v>
      </c>
    </row>
    <row r="706" spans="1:3">
      <c r="A706">
        <v>704</v>
      </c>
      <c r="B706">
        <v>10349081.936766</v>
      </c>
      <c r="C706">
        <v>1803163.229961909</v>
      </c>
    </row>
    <row r="707" spans="1:3">
      <c r="A707">
        <v>705</v>
      </c>
      <c r="B707">
        <v>10349081.94138358</v>
      </c>
      <c r="C707">
        <v>1803173.716664241</v>
      </c>
    </row>
    <row r="708" spans="1:3">
      <c r="A708">
        <v>706</v>
      </c>
      <c r="B708">
        <v>10349081.92534032</v>
      </c>
      <c r="C708">
        <v>1803157.395226505</v>
      </c>
    </row>
    <row r="709" spans="1:3">
      <c r="A709">
        <v>707</v>
      </c>
      <c r="B709">
        <v>10349081.93099409</v>
      </c>
      <c r="C709">
        <v>1803182.397190749</v>
      </c>
    </row>
    <row r="710" spans="1:3">
      <c r="A710">
        <v>708</v>
      </c>
      <c r="B710">
        <v>10349081.91749894</v>
      </c>
      <c r="C710">
        <v>1803145.622676844</v>
      </c>
    </row>
    <row r="711" spans="1:3">
      <c r="A711">
        <v>709</v>
      </c>
      <c r="B711">
        <v>10349081.91967193</v>
      </c>
      <c r="C711">
        <v>1803153.819306316</v>
      </c>
    </row>
    <row r="712" spans="1:3">
      <c r="A712">
        <v>710</v>
      </c>
      <c r="B712">
        <v>10349081.91012838</v>
      </c>
      <c r="C712">
        <v>1803180.703406742</v>
      </c>
    </row>
    <row r="713" spans="1:3">
      <c r="A713">
        <v>711</v>
      </c>
      <c r="B713">
        <v>10349081.91133938</v>
      </c>
      <c r="C713">
        <v>1803173.780127791</v>
      </c>
    </row>
    <row r="714" spans="1:3">
      <c r="A714">
        <v>712</v>
      </c>
      <c r="B714">
        <v>10349081.91044079</v>
      </c>
      <c r="C714">
        <v>1803225.186688198</v>
      </c>
    </row>
    <row r="715" spans="1:3">
      <c r="A715">
        <v>713</v>
      </c>
      <c r="B715">
        <v>10349081.90711647</v>
      </c>
      <c r="C715">
        <v>1803168.268478173</v>
      </c>
    </row>
    <row r="716" spans="1:3">
      <c r="A716">
        <v>714</v>
      </c>
      <c r="B716">
        <v>10349081.91287087</v>
      </c>
      <c r="C716">
        <v>1803178.906347143</v>
      </c>
    </row>
    <row r="717" spans="1:3">
      <c r="A717">
        <v>715</v>
      </c>
      <c r="B717">
        <v>10349081.91415026</v>
      </c>
      <c r="C717">
        <v>1803140.326437808</v>
      </c>
    </row>
    <row r="718" spans="1:3">
      <c r="A718">
        <v>716</v>
      </c>
      <c r="B718">
        <v>10349081.91057717</v>
      </c>
      <c r="C718">
        <v>1803160.472931697</v>
      </c>
    </row>
    <row r="719" spans="1:3">
      <c r="A719">
        <v>717</v>
      </c>
      <c r="B719">
        <v>10349081.91126793</v>
      </c>
      <c r="C719">
        <v>1803186.100678005</v>
      </c>
    </row>
    <row r="720" spans="1:3">
      <c r="A720">
        <v>718</v>
      </c>
      <c r="B720">
        <v>10349081.91947586</v>
      </c>
      <c r="C720">
        <v>1803158.295600748</v>
      </c>
    </row>
    <row r="721" spans="1:3">
      <c r="A721">
        <v>719</v>
      </c>
      <c r="B721">
        <v>10349081.91701928</v>
      </c>
      <c r="C721">
        <v>1803168.573100281</v>
      </c>
    </row>
    <row r="722" spans="1:3">
      <c r="A722">
        <v>720</v>
      </c>
      <c r="B722">
        <v>10349081.91298971</v>
      </c>
      <c r="C722">
        <v>1803167.052499288</v>
      </c>
    </row>
    <row r="723" spans="1:3">
      <c r="A723">
        <v>721</v>
      </c>
      <c r="B723">
        <v>10349081.91537304</v>
      </c>
      <c r="C723">
        <v>1803181.378252909</v>
      </c>
    </row>
    <row r="724" spans="1:3">
      <c r="A724">
        <v>722</v>
      </c>
      <c r="B724">
        <v>10349081.90202558</v>
      </c>
      <c r="C724">
        <v>1803118.520218879</v>
      </c>
    </row>
    <row r="725" spans="1:3">
      <c r="A725">
        <v>723</v>
      </c>
      <c r="B725">
        <v>10349081.90609011</v>
      </c>
      <c r="C725">
        <v>1803108.826426909</v>
      </c>
    </row>
    <row r="726" spans="1:3">
      <c r="A726">
        <v>724</v>
      </c>
      <c r="B726">
        <v>10349081.9148239</v>
      </c>
      <c r="C726">
        <v>1803112.650902156</v>
      </c>
    </row>
    <row r="727" spans="1:3">
      <c r="A727">
        <v>725</v>
      </c>
      <c r="B727">
        <v>10349081.9112969</v>
      </c>
      <c r="C727">
        <v>1803105.991827857</v>
      </c>
    </row>
    <row r="728" spans="1:3">
      <c r="A728">
        <v>726</v>
      </c>
      <c r="B728">
        <v>10349081.91594133</v>
      </c>
      <c r="C728">
        <v>1803159.386970226</v>
      </c>
    </row>
    <row r="729" spans="1:3">
      <c r="A729">
        <v>727</v>
      </c>
      <c r="B729">
        <v>10349081.91236412</v>
      </c>
      <c r="C729">
        <v>1803120.861066164</v>
      </c>
    </row>
    <row r="730" spans="1:3">
      <c r="A730">
        <v>728</v>
      </c>
      <c r="B730">
        <v>10349081.9065934</v>
      </c>
      <c r="C730">
        <v>1803105.355136604</v>
      </c>
    </row>
    <row r="731" spans="1:3">
      <c r="A731">
        <v>729</v>
      </c>
      <c r="B731">
        <v>10349081.9108621</v>
      </c>
      <c r="C731">
        <v>1803111.318140032</v>
      </c>
    </row>
    <row r="732" spans="1:3">
      <c r="A732">
        <v>730</v>
      </c>
      <c r="B732">
        <v>10349081.90687058</v>
      </c>
      <c r="C732">
        <v>1803170.868075353</v>
      </c>
    </row>
    <row r="733" spans="1:3">
      <c r="A733">
        <v>731</v>
      </c>
      <c r="B733">
        <v>10349081.90456759</v>
      </c>
      <c r="C733">
        <v>1803097.019426438</v>
      </c>
    </row>
    <row r="734" spans="1:3">
      <c r="A734">
        <v>732</v>
      </c>
      <c r="B734">
        <v>10349081.90215282</v>
      </c>
      <c r="C734">
        <v>1803121.626183488</v>
      </c>
    </row>
    <row r="735" spans="1:3">
      <c r="A735">
        <v>733</v>
      </c>
      <c r="B735">
        <v>10349081.91093844</v>
      </c>
      <c r="C735">
        <v>1803109.822268563</v>
      </c>
    </row>
    <row r="736" spans="1:3">
      <c r="A736">
        <v>734</v>
      </c>
      <c r="B736">
        <v>10349081.91723048</v>
      </c>
      <c r="C736">
        <v>1803077.284319034</v>
      </c>
    </row>
    <row r="737" spans="1:3">
      <c r="A737">
        <v>735</v>
      </c>
      <c r="B737">
        <v>10349081.90620176</v>
      </c>
      <c r="C737">
        <v>1803124.951635637</v>
      </c>
    </row>
    <row r="738" spans="1:3">
      <c r="A738">
        <v>736</v>
      </c>
      <c r="B738">
        <v>10349081.90603791</v>
      </c>
      <c r="C738">
        <v>1803144.324144136</v>
      </c>
    </row>
    <row r="739" spans="1:3">
      <c r="A739">
        <v>737</v>
      </c>
      <c r="B739">
        <v>10349081.90356273</v>
      </c>
      <c r="C739">
        <v>1803144.550145695</v>
      </c>
    </row>
    <row r="740" spans="1:3">
      <c r="A740">
        <v>738</v>
      </c>
      <c r="B740">
        <v>10349081.90508789</v>
      </c>
      <c r="C740">
        <v>1803141.109452997</v>
      </c>
    </row>
    <row r="741" spans="1:3">
      <c r="A741">
        <v>739</v>
      </c>
      <c r="B741">
        <v>10349081.90061189</v>
      </c>
      <c r="C741">
        <v>1803127.036509083</v>
      </c>
    </row>
    <row r="742" spans="1:3">
      <c r="A742">
        <v>740</v>
      </c>
      <c r="B742">
        <v>10349081.90063912</v>
      </c>
      <c r="C742">
        <v>1803135.036224966</v>
      </c>
    </row>
    <row r="743" spans="1:3">
      <c r="A743">
        <v>741</v>
      </c>
      <c r="B743">
        <v>10349081.8985682</v>
      </c>
      <c r="C743">
        <v>1803118.887930758</v>
      </c>
    </row>
    <row r="744" spans="1:3">
      <c r="A744">
        <v>742</v>
      </c>
      <c r="B744">
        <v>10349081.90363614</v>
      </c>
      <c r="C744">
        <v>1803107.68667252</v>
      </c>
    </row>
    <row r="745" spans="1:3">
      <c r="A745">
        <v>743</v>
      </c>
      <c r="B745">
        <v>10349081.89651581</v>
      </c>
      <c r="C745">
        <v>1803115.826227373</v>
      </c>
    </row>
    <row r="746" spans="1:3">
      <c r="A746">
        <v>744</v>
      </c>
      <c r="B746">
        <v>10349081.89909075</v>
      </c>
      <c r="C746">
        <v>1803117.66354206</v>
      </c>
    </row>
    <row r="747" spans="1:3">
      <c r="A747">
        <v>745</v>
      </c>
      <c r="B747">
        <v>10349081.90084003</v>
      </c>
      <c r="C747">
        <v>1803121.645018627</v>
      </c>
    </row>
    <row r="748" spans="1:3">
      <c r="A748">
        <v>746</v>
      </c>
      <c r="B748">
        <v>10349081.89452774</v>
      </c>
      <c r="C748">
        <v>1803117.855329176</v>
      </c>
    </row>
    <row r="749" spans="1:3">
      <c r="A749">
        <v>747</v>
      </c>
      <c r="B749">
        <v>10349081.89443282</v>
      </c>
      <c r="C749">
        <v>1803110.72629941</v>
      </c>
    </row>
    <row r="750" spans="1:3">
      <c r="A750">
        <v>748</v>
      </c>
      <c r="B750">
        <v>10349081.89501235</v>
      </c>
      <c r="C750">
        <v>1803105.179908728</v>
      </c>
    </row>
    <row r="751" spans="1:3">
      <c r="A751">
        <v>749</v>
      </c>
      <c r="B751">
        <v>10349081.89366607</v>
      </c>
      <c r="C751">
        <v>1803122.974570731</v>
      </c>
    </row>
    <row r="752" spans="1:3">
      <c r="A752">
        <v>750</v>
      </c>
      <c r="B752">
        <v>10349081.89592392</v>
      </c>
      <c r="C752">
        <v>1803109.852567446</v>
      </c>
    </row>
    <row r="753" spans="1:3">
      <c r="A753">
        <v>751</v>
      </c>
      <c r="B753">
        <v>10349081.89454188</v>
      </c>
      <c r="C753">
        <v>1803106.914254538</v>
      </c>
    </row>
    <row r="754" spans="1:3">
      <c r="A754">
        <v>752</v>
      </c>
      <c r="B754">
        <v>10349081.89340444</v>
      </c>
      <c r="C754">
        <v>1803139.56277157</v>
      </c>
    </row>
    <row r="755" spans="1:3">
      <c r="A755">
        <v>753</v>
      </c>
      <c r="B755">
        <v>10349081.8909382</v>
      </c>
      <c r="C755">
        <v>1803137.951982798</v>
      </c>
    </row>
    <row r="756" spans="1:3">
      <c r="A756">
        <v>754</v>
      </c>
      <c r="B756">
        <v>10349081.89265009</v>
      </c>
      <c r="C756">
        <v>1803144.93287264</v>
      </c>
    </row>
    <row r="757" spans="1:3">
      <c r="A757">
        <v>755</v>
      </c>
      <c r="B757">
        <v>10349081.88963714</v>
      </c>
      <c r="C757">
        <v>1803159.617470725</v>
      </c>
    </row>
    <row r="758" spans="1:3">
      <c r="A758">
        <v>756</v>
      </c>
      <c r="B758">
        <v>10349081.89123861</v>
      </c>
      <c r="C758">
        <v>1803171.381464457</v>
      </c>
    </row>
    <row r="759" spans="1:3">
      <c r="A759">
        <v>757</v>
      </c>
      <c r="B759">
        <v>10349081.88502306</v>
      </c>
      <c r="C759">
        <v>1803176.301609657</v>
      </c>
    </row>
    <row r="760" spans="1:3">
      <c r="A760">
        <v>758</v>
      </c>
      <c r="B760">
        <v>10349081.88493183</v>
      </c>
      <c r="C760">
        <v>1803179.461339591</v>
      </c>
    </row>
    <row r="761" spans="1:3">
      <c r="A761">
        <v>759</v>
      </c>
      <c r="B761">
        <v>10349081.87932195</v>
      </c>
      <c r="C761">
        <v>1803201.055668112</v>
      </c>
    </row>
    <row r="762" spans="1:3">
      <c r="A762">
        <v>760</v>
      </c>
      <c r="B762">
        <v>10349081.87975255</v>
      </c>
      <c r="C762">
        <v>1803204.021391969</v>
      </c>
    </row>
    <row r="763" spans="1:3">
      <c r="A763">
        <v>761</v>
      </c>
      <c r="B763">
        <v>10349081.88078567</v>
      </c>
      <c r="C763">
        <v>1803206.500680994</v>
      </c>
    </row>
    <row r="764" spans="1:3">
      <c r="A764">
        <v>762</v>
      </c>
      <c r="B764">
        <v>10349081.88075397</v>
      </c>
      <c r="C764">
        <v>1803211.678246387</v>
      </c>
    </row>
    <row r="765" spans="1:3">
      <c r="A765">
        <v>763</v>
      </c>
      <c r="B765">
        <v>10349081.87951816</v>
      </c>
      <c r="C765">
        <v>1803200.550984137</v>
      </c>
    </row>
    <row r="766" spans="1:3">
      <c r="A766">
        <v>764</v>
      </c>
      <c r="B766">
        <v>10349081.88312582</v>
      </c>
      <c r="C766">
        <v>1803207.216582936</v>
      </c>
    </row>
    <row r="767" spans="1:3">
      <c r="A767">
        <v>765</v>
      </c>
      <c r="B767">
        <v>10349081.88010876</v>
      </c>
      <c r="C767">
        <v>1803206.771884957</v>
      </c>
    </row>
    <row r="768" spans="1:3">
      <c r="A768">
        <v>766</v>
      </c>
      <c r="B768">
        <v>10349081.8781149</v>
      </c>
      <c r="C768">
        <v>1803206.885201745</v>
      </c>
    </row>
    <row r="769" spans="1:3">
      <c r="A769">
        <v>767</v>
      </c>
      <c r="B769">
        <v>10349081.8807143</v>
      </c>
      <c r="C769">
        <v>1803190.18537344</v>
      </c>
    </row>
    <row r="770" spans="1:3">
      <c r="A770">
        <v>768</v>
      </c>
      <c r="B770">
        <v>10349081.87895904</v>
      </c>
      <c r="C770">
        <v>1803208.08255417</v>
      </c>
    </row>
    <row r="771" spans="1:3">
      <c r="A771">
        <v>769</v>
      </c>
      <c r="B771">
        <v>10349081.88005494</v>
      </c>
      <c r="C771">
        <v>1803198.727528714</v>
      </c>
    </row>
    <row r="772" spans="1:3">
      <c r="A772">
        <v>770</v>
      </c>
      <c r="B772">
        <v>10349081.87694695</v>
      </c>
      <c r="C772">
        <v>1803202.179867601</v>
      </c>
    </row>
    <row r="773" spans="1:3">
      <c r="A773">
        <v>771</v>
      </c>
      <c r="B773">
        <v>10349081.87796443</v>
      </c>
      <c r="C773">
        <v>1803208.387708424</v>
      </c>
    </row>
    <row r="774" spans="1:3">
      <c r="A774">
        <v>772</v>
      </c>
      <c r="B774">
        <v>10349081.8800225</v>
      </c>
      <c r="C774">
        <v>1803205.088808877</v>
      </c>
    </row>
    <row r="775" spans="1:3">
      <c r="A775">
        <v>773</v>
      </c>
      <c r="B775">
        <v>10349081.87822903</v>
      </c>
      <c r="C775">
        <v>1803202.036978395</v>
      </c>
    </row>
    <row r="776" spans="1:3">
      <c r="A776">
        <v>774</v>
      </c>
      <c r="B776">
        <v>10349081.87785219</v>
      </c>
      <c r="C776">
        <v>1803220.141156345</v>
      </c>
    </row>
    <row r="777" spans="1:3">
      <c r="A777">
        <v>775</v>
      </c>
      <c r="B777">
        <v>10349081.87826697</v>
      </c>
      <c r="C777">
        <v>1803204.908788976</v>
      </c>
    </row>
    <row r="778" spans="1:3">
      <c r="A778">
        <v>776</v>
      </c>
      <c r="B778">
        <v>10349081.88130167</v>
      </c>
      <c r="C778">
        <v>1803218.280816503</v>
      </c>
    </row>
    <row r="779" spans="1:3">
      <c r="A779">
        <v>777</v>
      </c>
      <c r="B779">
        <v>10349081.87940563</v>
      </c>
      <c r="C779">
        <v>1803198.336842177</v>
      </c>
    </row>
    <row r="780" spans="1:3">
      <c r="A780">
        <v>778</v>
      </c>
      <c r="B780">
        <v>10349081.87904032</v>
      </c>
      <c r="C780">
        <v>1803186.230190939</v>
      </c>
    </row>
    <row r="781" spans="1:3">
      <c r="A781">
        <v>779</v>
      </c>
      <c r="B781">
        <v>10349081.87856387</v>
      </c>
      <c r="C781">
        <v>1803205.244368693</v>
      </c>
    </row>
    <row r="782" spans="1:3">
      <c r="A782">
        <v>780</v>
      </c>
      <c r="B782">
        <v>10349081.87823474</v>
      </c>
      <c r="C782">
        <v>1803186.980401672</v>
      </c>
    </row>
    <row r="783" spans="1:3">
      <c r="A783">
        <v>781</v>
      </c>
      <c r="B783">
        <v>10349081.87722981</v>
      </c>
      <c r="C783">
        <v>1803212.429301361</v>
      </c>
    </row>
    <row r="784" spans="1:3">
      <c r="A784">
        <v>782</v>
      </c>
      <c r="B784">
        <v>10349081.87818384</v>
      </c>
      <c r="C784">
        <v>1803175.527519071</v>
      </c>
    </row>
    <row r="785" spans="1:3">
      <c r="A785">
        <v>783</v>
      </c>
      <c r="B785">
        <v>10349081.87725813</v>
      </c>
      <c r="C785">
        <v>1803198.753205034</v>
      </c>
    </row>
    <row r="786" spans="1:3">
      <c r="A786">
        <v>784</v>
      </c>
      <c r="B786">
        <v>10349081.87813598</v>
      </c>
      <c r="C786">
        <v>1803226.162319214</v>
      </c>
    </row>
    <row r="787" spans="1:3">
      <c r="A787">
        <v>785</v>
      </c>
      <c r="B787">
        <v>10349081.87669432</v>
      </c>
      <c r="C787">
        <v>1803187.716256783</v>
      </c>
    </row>
    <row r="788" spans="1:3">
      <c r="A788">
        <v>786</v>
      </c>
      <c r="B788">
        <v>10349081.87774082</v>
      </c>
      <c r="C788">
        <v>1803209.749100041</v>
      </c>
    </row>
    <row r="789" spans="1:3">
      <c r="A789">
        <v>787</v>
      </c>
      <c r="B789">
        <v>10349081.8770091</v>
      </c>
      <c r="C789">
        <v>1803183.869608997</v>
      </c>
    </row>
    <row r="790" spans="1:3">
      <c r="A790">
        <v>788</v>
      </c>
      <c r="B790">
        <v>10349081.87873614</v>
      </c>
      <c r="C790">
        <v>1803188.908852255</v>
      </c>
    </row>
    <row r="791" spans="1:3">
      <c r="A791">
        <v>789</v>
      </c>
      <c r="B791">
        <v>10349081.87877896</v>
      </c>
      <c r="C791">
        <v>1803183.964015086</v>
      </c>
    </row>
    <row r="792" spans="1:3">
      <c r="A792">
        <v>790</v>
      </c>
      <c r="B792">
        <v>10349081.87838765</v>
      </c>
      <c r="C792">
        <v>1803209.494893943</v>
      </c>
    </row>
    <row r="793" spans="1:3">
      <c r="A793">
        <v>791</v>
      </c>
      <c r="B793">
        <v>10349081.87789975</v>
      </c>
      <c r="C793">
        <v>1803187.482400061</v>
      </c>
    </row>
    <row r="794" spans="1:3">
      <c r="A794">
        <v>792</v>
      </c>
      <c r="B794">
        <v>10349081.87957569</v>
      </c>
      <c r="C794">
        <v>1803156.310315508</v>
      </c>
    </row>
    <row r="795" spans="1:3">
      <c r="A795">
        <v>793</v>
      </c>
      <c r="B795">
        <v>10349081.87627148</v>
      </c>
      <c r="C795">
        <v>1803190.213114713</v>
      </c>
    </row>
    <row r="796" spans="1:3">
      <c r="A796">
        <v>794</v>
      </c>
      <c r="B796">
        <v>10349081.87551836</v>
      </c>
      <c r="C796">
        <v>1803191.063303762</v>
      </c>
    </row>
    <row r="797" spans="1:3">
      <c r="A797">
        <v>795</v>
      </c>
      <c r="B797">
        <v>10349081.87634737</v>
      </c>
      <c r="C797">
        <v>1803194.936078469</v>
      </c>
    </row>
    <row r="798" spans="1:3">
      <c r="A798">
        <v>796</v>
      </c>
      <c r="B798">
        <v>10349081.87600848</v>
      </c>
      <c r="C798">
        <v>1803189.342432502</v>
      </c>
    </row>
    <row r="799" spans="1:3">
      <c r="A799">
        <v>797</v>
      </c>
      <c r="B799">
        <v>10349081.87598963</v>
      </c>
      <c r="C799">
        <v>1803196.911290487</v>
      </c>
    </row>
    <row r="800" spans="1:3">
      <c r="A800">
        <v>798</v>
      </c>
      <c r="B800">
        <v>10349081.87616345</v>
      </c>
      <c r="C800">
        <v>1803191.358876755</v>
      </c>
    </row>
    <row r="801" spans="1:3">
      <c r="A801">
        <v>799</v>
      </c>
      <c r="B801">
        <v>10349081.87843702</v>
      </c>
      <c r="C801">
        <v>1803185.645088222</v>
      </c>
    </row>
    <row r="802" spans="1:3">
      <c r="A802">
        <v>800</v>
      </c>
      <c r="B802">
        <v>10349081.8758248</v>
      </c>
      <c r="C802">
        <v>1803188.950781719</v>
      </c>
    </row>
    <row r="803" spans="1:3">
      <c r="A803">
        <v>801</v>
      </c>
      <c r="B803">
        <v>10349081.87542227</v>
      </c>
      <c r="C803">
        <v>1803187.626145356</v>
      </c>
    </row>
    <row r="804" spans="1:3">
      <c r="A804">
        <v>802</v>
      </c>
      <c r="B804">
        <v>10349081.87569822</v>
      </c>
      <c r="C804">
        <v>1803188.726665224</v>
      </c>
    </row>
    <row r="805" spans="1:3">
      <c r="A805">
        <v>803</v>
      </c>
      <c r="B805">
        <v>10349081.87510332</v>
      </c>
      <c r="C805">
        <v>1803198.069640927</v>
      </c>
    </row>
    <row r="806" spans="1:3">
      <c r="A806">
        <v>804</v>
      </c>
      <c r="B806">
        <v>10349081.87586906</v>
      </c>
      <c r="C806">
        <v>1803200.716683816</v>
      </c>
    </row>
    <row r="807" spans="1:3">
      <c r="A807">
        <v>805</v>
      </c>
      <c r="B807">
        <v>10349081.87477129</v>
      </c>
      <c r="C807">
        <v>1803189.270859479</v>
      </c>
    </row>
    <row r="808" spans="1:3">
      <c r="A808">
        <v>806</v>
      </c>
      <c r="B808">
        <v>10349081.8753395</v>
      </c>
      <c r="C808">
        <v>1803198.038844801</v>
      </c>
    </row>
    <row r="809" spans="1:3">
      <c r="A809">
        <v>807</v>
      </c>
      <c r="B809">
        <v>10349081.87374417</v>
      </c>
      <c r="C809">
        <v>1803192.715768642</v>
      </c>
    </row>
    <row r="810" spans="1:3">
      <c r="A810">
        <v>808</v>
      </c>
      <c r="B810">
        <v>10349081.87319345</v>
      </c>
      <c r="C810">
        <v>1803197.137379231</v>
      </c>
    </row>
    <row r="811" spans="1:3">
      <c r="A811">
        <v>809</v>
      </c>
      <c r="B811">
        <v>10349081.87254463</v>
      </c>
      <c r="C811">
        <v>1803184.346111123</v>
      </c>
    </row>
    <row r="812" spans="1:3">
      <c r="A812">
        <v>810</v>
      </c>
      <c r="B812">
        <v>10349081.87237885</v>
      </c>
      <c r="C812">
        <v>1803181.351768241</v>
      </c>
    </row>
    <row r="813" spans="1:3">
      <c r="A813">
        <v>811</v>
      </c>
      <c r="B813">
        <v>10349081.87114389</v>
      </c>
      <c r="C813">
        <v>1803190.934155592</v>
      </c>
    </row>
    <row r="814" spans="1:3">
      <c r="A814">
        <v>812</v>
      </c>
      <c r="B814">
        <v>10349081.87082924</v>
      </c>
      <c r="C814">
        <v>1803202.510108827</v>
      </c>
    </row>
    <row r="815" spans="1:3">
      <c r="A815">
        <v>813</v>
      </c>
      <c r="B815">
        <v>10349081.87121661</v>
      </c>
      <c r="C815">
        <v>1803200.325484743</v>
      </c>
    </row>
    <row r="816" spans="1:3">
      <c r="A816">
        <v>814</v>
      </c>
      <c r="B816">
        <v>10349081.87113848</v>
      </c>
      <c r="C816">
        <v>1803201.418872674</v>
      </c>
    </row>
    <row r="817" spans="1:3">
      <c r="A817">
        <v>815</v>
      </c>
      <c r="B817">
        <v>10349081.87109881</v>
      </c>
      <c r="C817">
        <v>1803203.502124998</v>
      </c>
    </row>
    <row r="818" spans="1:3">
      <c r="A818">
        <v>816</v>
      </c>
      <c r="B818">
        <v>10349081.87114697</v>
      </c>
      <c r="C818">
        <v>1803205.191169779</v>
      </c>
    </row>
    <row r="819" spans="1:3">
      <c r="A819">
        <v>817</v>
      </c>
      <c r="B819">
        <v>10349081.87055298</v>
      </c>
      <c r="C819">
        <v>1803206.71858133</v>
      </c>
    </row>
    <row r="820" spans="1:3">
      <c r="A820">
        <v>818</v>
      </c>
      <c r="B820">
        <v>10349081.87145307</v>
      </c>
      <c r="C820">
        <v>1803207.88634172</v>
      </c>
    </row>
    <row r="821" spans="1:3">
      <c r="A821">
        <v>819</v>
      </c>
      <c r="B821">
        <v>10349081.87093152</v>
      </c>
      <c r="C821">
        <v>1803207.223789825</v>
      </c>
    </row>
    <row r="822" spans="1:3">
      <c r="A822">
        <v>820</v>
      </c>
      <c r="B822">
        <v>10349081.87042689</v>
      </c>
      <c r="C822">
        <v>1803207.341342359</v>
      </c>
    </row>
    <row r="823" spans="1:3">
      <c r="A823">
        <v>821</v>
      </c>
      <c r="B823">
        <v>10349081.87070632</v>
      </c>
      <c r="C823">
        <v>1803216.424751309</v>
      </c>
    </row>
    <row r="824" spans="1:3">
      <c r="A824">
        <v>822</v>
      </c>
      <c r="B824">
        <v>10349081.87150186</v>
      </c>
      <c r="C824">
        <v>1803203.824962003</v>
      </c>
    </row>
    <row r="825" spans="1:3">
      <c r="A825">
        <v>823</v>
      </c>
      <c r="B825">
        <v>10349081.87079386</v>
      </c>
      <c r="C825">
        <v>1803209.757446839</v>
      </c>
    </row>
    <row r="826" spans="1:3">
      <c r="A826">
        <v>824</v>
      </c>
      <c r="B826">
        <v>10349081.8703756</v>
      </c>
      <c r="C826">
        <v>1803209.591781032</v>
      </c>
    </row>
    <row r="827" spans="1:3">
      <c r="A827">
        <v>825</v>
      </c>
      <c r="B827">
        <v>10349081.87032113</v>
      </c>
      <c r="C827">
        <v>1803206.977816348</v>
      </c>
    </row>
    <row r="828" spans="1:3">
      <c r="A828">
        <v>826</v>
      </c>
      <c r="B828">
        <v>10349081.87015693</v>
      </c>
      <c r="C828">
        <v>1803209.963212145</v>
      </c>
    </row>
    <row r="829" spans="1:3">
      <c r="A829">
        <v>827</v>
      </c>
      <c r="B829">
        <v>10349081.87073889</v>
      </c>
      <c r="C829">
        <v>1803209.185654488</v>
      </c>
    </row>
    <row r="830" spans="1:3">
      <c r="A830">
        <v>828</v>
      </c>
      <c r="B830">
        <v>10349081.87093467</v>
      </c>
      <c r="C830">
        <v>1803208.834418536</v>
      </c>
    </row>
    <row r="831" spans="1:3">
      <c r="A831">
        <v>829</v>
      </c>
      <c r="B831">
        <v>10349081.8705843</v>
      </c>
      <c r="C831">
        <v>1803210.842119526</v>
      </c>
    </row>
    <row r="832" spans="1:3">
      <c r="A832">
        <v>830</v>
      </c>
      <c r="B832">
        <v>10349081.87023554</v>
      </c>
      <c r="C832">
        <v>1803204.478404804</v>
      </c>
    </row>
    <row r="833" spans="1:3">
      <c r="A833">
        <v>831</v>
      </c>
      <c r="B833">
        <v>10349081.87059445</v>
      </c>
      <c r="C833">
        <v>1803208.458885774</v>
      </c>
    </row>
    <row r="834" spans="1:3">
      <c r="A834">
        <v>832</v>
      </c>
      <c r="B834">
        <v>10349081.87095697</v>
      </c>
      <c r="C834">
        <v>1803212.730976937</v>
      </c>
    </row>
    <row r="835" spans="1:3">
      <c r="A835">
        <v>833</v>
      </c>
      <c r="B835">
        <v>10349081.86964807</v>
      </c>
      <c r="C835">
        <v>1803204.311454271</v>
      </c>
    </row>
    <row r="836" spans="1:3">
      <c r="A836">
        <v>834</v>
      </c>
      <c r="B836">
        <v>10349081.87052169</v>
      </c>
      <c r="C836">
        <v>1803204.722052976</v>
      </c>
    </row>
    <row r="837" spans="1:3">
      <c r="A837">
        <v>835</v>
      </c>
      <c r="B837">
        <v>10349081.87029149</v>
      </c>
      <c r="C837">
        <v>1803202.547584067</v>
      </c>
    </row>
    <row r="838" spans="1:3">
      <c r="A838">
        <v>836</v>
      </c>
      <c r="B838">
        <v>10349081.87017694</v>
      </c>
      <c r="C838">
        <v>1803222.64027282</v>
      </c>
    </row>
    <row r="839" spans="1:3">
      <c r="A839">
        <v>837</v>
      </c>
      <c r="B839">
        <v>10349081.86993659</v>
      </c>
      <c r="C839">
        <v>1803206.067307703</v>
      </c>
    </row>
    <row r="840" spans="1:3">
      <c r="A840">
        <v>838</v>
      </c>
      <c r="B840">
        <v>10349081.87031598</v>
      </c>
      <c r="C840">
        <v>1803193.160213272</v>
      </c>
    </row>
    <row r="841" spans="1:3">
      <c r="A841">
        <v>839</v>
      </c>
      <c r="B841">
        <v>10349081.87011774</v>
      </c>
      <c r="C841">
        <v>1803204.555263483</v>
      </c>
    </row>
    <row r="842" spans="1:3">
      <c r="A842">
        <v>840</v>
      </c>
      <c r="B842">
        <v>10349081.86991392</v>
      </c>
      <c r="C842">
        <v>1803218.709384161</v>
      </c>
    </row>
    <row r="843" spans="1:3">
      <c r="A843">
        <v>841</v>
      </c>
      <c r="B843">
        <v>10349081.8700918</v>
      </c>
      <c r="C843">
        <v>1803201.894536918</v>
      </c>
    </row>
    <row r="844" spans="1:3">
      <c r="A844">
        <v>842</v>
      </c>
      <c r="B844">
        <v>10349081.86988728</v>
      </c>
      <c r="C844">
        <v>1803194.97944007</v>
      </c>
    </row>
    <row r="845" spans="1:3">
      <c r="A845">
        <v>843</v>
      </c>
      <c r="B845">
        <v>10349081.86966266</v>
      </c>
      <c r="C845">
        <v>1803208.160943412</v>
      </c>
    </row>
    <row r="846" spans="1:3">
      <c r="A846">
        <v>844</v>
      </c>
      <c r="B846">
        <v>10349081.8694372</v>
      </c>
      <c r="C846">
        <v>1803194.884105884</v>
      </c>
    </row>
    <row r="847" spans="1:3">
      <c r="A847">
        <v>845</v>
      </c>
      <c r="B847">
        <v>10349081.86967309</v>
      </c>
      <c r="C847">
        <v>1803196.755288805</v>
      </c>
    </row>
    <row r="848" spans="1:3">
      <c r="A848">
        <v>846</v>
      </c>
      <c r="B848">
        <v>10349081.8698824</v>
      </c>
      <c r="C848">
        <v>1803190.173269931</v>
      </c>
    </row>
    <row r="849" spans="1:3">
      <c r="A849">
        <v>847</v>
      </c>
      <c r="B849">
        <v>10349081.86941827</v>
      </c>
      <c r="C849">
        <v>1803195.399108058</v>
      </c>
    </row>
    <row r="850" spans="1:3">
      <c r="A850">
        <v>848</v>
      </c>
      <c r="B850">
        <v>10349081.87022046</v>
      </c>
      <c r="C850">
        <v>1803195.589985893</v>
      </c>
    </row>
    <row r="851" spans="1:3">
      <c r="A851">
        <v>849</v>
      </c>
      <c r="B851">
        <v>10349081.86981437</v>
      </c>
      <c r="C851">
        <v>1803192.129703722</v>
      </c>
    </row>
    <row r="852" spans="1:3">
      <c r="A852">
        <v>850</v>
      </c>
      <c r="B852">
        <v>10349081.8701585</v>
      </c>
      <c r="C852">
        <v>1803187.832432099</v>
      </c>
    </row>
    <row r="853" spans="1:3">
      <c r="A853">
        <v>851</v>
      </c>
      <c r="B853">
        <v>10349081.86973269</v>
      </c>
      <c r="C853">
        <v>1803196.115064933</v>
      </c>
    </row>
    <row r="854" spans="1:3">
      <c r="A854">
        <v>852</v>
      </c>
      <c r="B854">
        <v>10349081.86997049</v>
      </c>
      <c r="C854">
        <v>1803199.141333316</v>
      </c>
    </row>
    <row r="855" spans="1:3">
      <c r="A855">
        <v>853</v>
      </c>
      <c r="B855">
        <v>10349081.86956484</v>
      </c>
      <c r="C855">
        <v>1803203.412077077</v>
      </c>
    </row>
    <row r="856" spans="1:3">
      <c r="A856">
        <v>854</v>
      </c>
      <c r="B856">
        <v>10349081.87015524</v>
      </c>
      <c r="C856">
        <v>1803204.129144048</v>
      </c>
    </row>
    <row r="857" spans="1:3">
      <c r="A857">
        <v>855</v>
      </c>
      <c r="B857">
        <v>10349081.86945003</v>
      </c>
      <c r="C857">
        <v>1803198.564055359</v>
      </c>
    </row>
    <row r="858" spans="1:3">
      <c r="A858">
        <v>856</v>
      </c>
      <c r="B858">
        <v>10349081.87003018</v>
      </c>
      <c r="C858">
        <v>1803187.746833304</v>
      </c>
    </row>
    <row r="859" spans="1:3">
      <c r="A859">
        <v>857</v>
      </c>
      <c r="B859">
        <v>10349081.86935573</v>
      </c>
      <c r="C859">
        <v>1803195.478396161</v>
      </c>
    </row>
    <row r="860" spans="1:3">
      <c r="A860">
        <v>858</v>
      </c>
      <c r="B860">
        <v>10349081.86954584</v>
      </c>
      <c r="C860">
        <v>1803196.394591389</v>
      </c>
    </row>
    <row r="861" spans="1:3">
      <c r="A861">
        <v>859</v>
      </c>
      <c r="B861">
        <v>10349081.86943445</v>
      </c>
      <c r="C861">
        <v>1803197.488957701</v>
      </c>
    </row>
    <row r="862" spans="1:3">
      <c r="A862">
        <v>860</v>
      </c>
      <c r="B862">
        <v>10349081.86950313</v>
      </c>
      <c r="C862">
        <v>1803194.84275965</v>
      </c>
    </row>
    <row r="863" spans="1:3">
      <c r="A863">
        <v>861</v>
      </c>
      <c r="B863">
        <v>10349081.86998259</v>
      </c>
      <c r="C863">
        <v>1803196.555497654</v>
      </c>
    </row>
    <row r="864" spans="1:3">
      <c r="A864">
        <v>862</v>
      </c>
      <c r="B864">
        <v>10349081.86940782</v>
      </c>
      <c r="C864">
        <v>1803197.837691063</v>
      </c>
    </row>
    <row r="865" spans="1:3">
      <c r="A865">
        <v>863</v>
      </c>
      <c r="B865">
        <v>10349081.86921183</v>
      </c>
      <c r="C865">
        <v>1803191.837081524</v>
      </c>
    </row>
    <row r="866" spans="1:3">
      <c r="A866">
        <v>864</v>
      </c>
      <c r="B866">
        <v>10349081.86912307</v>
      </c>
      <c r="C866">
        <v>1803196.19187873</v>
      </c>
    </row>
    <row r="867" spans="1:3">
      <c r="A867">
        <v>865</v>
      </c>
      <c r="B867">
        <v>10349081.86891314</v>
      </c>
      <c r="C867">
        <v>1803203.263188793</v>
      </c>
    </row>
    <row r="868" spans="1:3">
      <c r="A868">
        <v>866</v>
      </c>
      <c r="B868">
        <v>10349081.8690874</v>
      </c>
      <c r="C868">
        <v>1803205.555336118</v>
      </c>
    </row>
    <row r="869" spans="1:3">
      <c r="A869">
        <v>867</v>
      </c>
      <c r="B869">
        <v>10349081.86916384</v>
      </c>
      <c r="C869">
        <v>1803203.416379341</v>
      </c>
    </row>
    <row r="870" spans="1:3">
      <c r="A870">
        <v>868</v>
      </c>
      <c r="B870">
        <v>10349081.86896231</v>
      </c>
      <c r="C870">
        <v>1803202.387633557</v>
      </c>
    </row>
    <row r="871" spans="1:3">
      <c r="A871">
        <v>869</v>
      </c>
      <c r="B871">
        <v>10349081.86910507</v>
      </c>
      <c r="C871">
        <v>1803206.970552955</v>
      </c>
    </row>
    <row r="872" spans="1:3">
      <c r="A872">
        <v>870</v>
      </c>
      <c r="B872">
        <v>10349081.86901039</v>
      </c>
      <c r="C872">
        <v>1803202.758913485</v>
      </c>
    </row>
    <row r="873" spans="1:3">
      <c r="A873">
        <v>871</v>
      </c>
      <c r="B873">
        <v>10349081.86910771</v>
      </c>
      <c r="C873">
        <v>1803201.342014905</v>
      </c>
    </row>
    <row r="874" spans="1:3">
      <c r="A874">
        <v>872</v>
      </c>
      <c r="B874">
        <v>10349081.86907836</v>
      </c>
      <c r="C874">
        <v>1803202.054821086</v>
      </c>
    </row>
    <row r="875" spans="1:3">
      <c r="A875">
        <v>873</v>
      </c>
      <c r="B875">
        <v>10349081.86924737</v>
      </c>
      <c r="C875">
        <v>1803200.789932956</v>
      </c>
    </row>
    <row r="876" spans="1:3">
      <c r="A876">
        <v>874</v>
      </c>
      <c r="B876">
        <v>10349081.86890879</v>
      </c>
      <c r="C876">
        <v>1803206.412296911</v>
      </c>
    </row>
    <row r="877" spans="1:3">
      <c r="A877">
        <v>875</v>
      </c>
      <c r="B877">
        <v>10349081.86866335</v>
      </c>
      <c r="C877">
        <v>1803206.82459922</v>
      </c>
    </row>
    <row r="878" spans="1:3">
      <c r="A878">
        <v>876</v>
      </c>
      <c r="B878">
        <v>10349081.86880259</v>
      </c>
      <c r="C878">
        <v>1803208.224991456</v>
      </c>
    </row>
    <row r="879" spans="1:3">
      <c r="A879">
        <v>877</v>
      </c>
      <c r="B879">
        <v>10349081.86830338</v>
      </c>
      <c r="C879">
        <v>1803204.10312155</v>
      </c>
    </row>
    <row r="880" spans="1:3">
      <c r="A880">
        <v>878</v>
      </c>
      <c r="B880">
        <v>10349081.86815785</v>
      </c>
      <c r="C880">
        <v>1803207.860306133</v>
      </c>
    </row>
    <row r="881" spans="1:3">
      <c r="A881">
        <v>879</v>
      </c>
      <c r="B881">
        <v>10349081.8683166</v>
      </c>
      <c r="C881">
        <v>1803206.185346178</v>
      </c>
    </row>
    <row r="882" spans="1:3">
      <c r="A882">
        <v>880</v>
      </c>
      <c r="B882">
        <v>10349081.86794374</v>
      </c>
      <c r="C882">
        <v>1803206.181059384</v>
      </c>
    </row>
    <row r="883" spans="1:3">
      <c r="A883">
        <v>881</v>
      </c>
      <c r="B883">
        <v>10349081.86786386</v>
      </c>
      <c r="C883">
        <v>1803207.821343877</v>
      </c>
    </row>
    <row r="884" spans="1:3">
      <c r="A884">
        <v>882</v>
      </c>
      <c r="B884">
        <v>10349081.86797573</v>
      </c>
      <c r="C884">
        <v>1803206.076006192</v>
      </c>
    </row>
    <row r="885" spans="1:3">
      <c r="A885">
        <v>883</v>
      </c>
      <c r="B885">
        <v>10349081.86785911</v>
      </c>
      <c r="C885">
        <v>1803207.901056496</v>
      </c>
    </row>
    <row r="886" spans="1:3">
      <c r="A886">
        <v>884</v>
      </c>
      <c r="B886">
        <v>10349081.86801124</v>
      </c>
      <c r="C886">
        <v>1803209.511256667</v>
      </c>
    </row>
    <row r="887" spans="1:3">
      <c r="A887">
        <v>885</v>
      </c>
      <c r="B887">
        <v>10349081.86787597</v>
      </c>
      <c r="C887">
        <v>1803204.484965442</v>
      </c>
    </row>
    <row r="888" spans="1:3">
      <c r="A888">
        <v>886</v>
      </c>
      <c r="B888">
        <v>10349081.86806696</v>
      </c>
      <c r="C888">
        <v>1803213.032562356</v>
      </c>
    </row>
    <row r="889" spans="1:3">
      <c r="A889">
        <v>887</v>
      </c>
      <c r="B889">
        <v>10349081.86798353</v>
      </c>
      <c r="C889">
        <v>1803206.258192423</v>
      </c>
    </row>
    <row r="890" spans="1:3">
      <c r="A890">
        <v>888</v>
      </c>
      <c r="B890">
        <v>10349081.86796181</v>
      </c>
      <c r="C890">
        <v>1803207.477333185</v>
      </c>
    </row>
    <row r="891" spans="1:3">
      <c r="A891">
        <v>889</v>
      </c>
      <c r="B891">
        <v>10349081.86798158</v>
      </c>
      <c r="C891">
        <v>1803208.384096025</v>
      </c>
    </row>
    <row r="892" spans="1:3">
      <c r="A892">
        <v>890</v>
      </c>
      <c r="B892">
        <v>10349081.86771957</v>
      </c>
      <c r="C892">
        <v>1803209.860264461</v>
      </c>
    </row>
    <row r="893" spans="1:3">
      <c r="A893">
        <v>891</v>
      </c>
      <c r="B893">
        <v>10349081.86775979</v>
      </c>
      <c r="C893">
        <v>1803208.611918311</v>
      </c>
    </row>
    <row r="894" spans="1:3">
      <c r="A894">
        <v>892</v>
      </c>
      <c r="B894">
        <v>10349081.86791626</v>
      </c>
      <c r="C894">
        <v>1803214.127266851</v>
      </c>
    </row>
    <row r="895" spans="1:3">
      <c r="A895">
        <v>893</v>
      </c>
      <c r="B895">
        <v>10349081.8677837</v>
      </c>
      <c r="C895">
        <v>1803214.016960056</v>
      </c>
    </row>
    <row r="896" spans="1:3">
      <c r="A896">
        <v>894</v>
      </c>
      <c r="B896">
        <v>10349081.86786516</v>
      </c>
      <c r="C896">
        <v>1803205.59350154</v>
      </c>
    </row>
    <row r="897" spans="1:3">
      <c r="A897">
        <v>895</v>
      </c>
      <c r="B897">
        <v>10349081.86784857</v>
      </c>
      <c r="C897">
        <v>1803208.997560608</v>
      </c>
    </row>
    <row r="898" spans="1:3">
      <c r="A898">
        <v>896</v>
      </c>
      <c r="B898">
        <v>10349081.86785646</v>
      </c>
      <c r="C898">
        <v>1803208.319076337</v>
      </c>
    </row>
    <row r="899" spans="1:3">
      <c r="A899">
        <v>897</v>
      </c>
      <c r="B899">
        <v>10349081.86779442</v>
      </c>
      <c r="C899">
        <v>1803207.838424601</v>
      </c>
    </row>
    <row r="900" spans="1:3">
      <c r="A900">
        <v>898</v>
      </c>
      <c r="B900">
        <v>10349081.86771638</v>
      </c>
      <c r="C900">
        <v>1803204.319393745</v>
      </c>
    </row>
    <row r="901" spans="1:3">
      <c r="A901">
        <v>899</v>
      </c>
      <c r="B901">
        <v>10349081.86769479</v>
      </c>
      <c r="C901">
        <v>1803204.786372374</v>
      </c>
    </row>
    <row r="902" spans="1:3">
      <c r="A902">
        <v>900</v>
      </c>
      <c r="B902">
        <v>10349081.86778277</v>
      </c>
      <c r="C902">
        <v>1803211.305737937</v>
      </c>
    </row>
    <row r="903" spans="1:3">
      <c r="A903">
        <v>901</v>
      </c>
      <c r="B903">
        <v>10349081.86779001</v>
      </c>
      <c r="C903">
        <v>1803204.607995439</v>
      </c>
    </row>
    <row r="904" spans="1:3">
      <c r="A904">
        <v>902</v>
      </c>
      <c r="B904">
        <v>10349081.86777038</v>
      </c>
      <c r="C904">
        <v>1803202.626862365</v>
      </c>
    </row>
    <row r="905" spans="1:3">
      <c r="A905">
        <v>903</v>
      </c>
      <c r="B905">
        <v>10349081.86773955</v>
      </c>
      <c r="C905">
        <v>1803207.845856658</v>
      </c>
    </row>
    <row r="906" spans="1:3">
      <c r="A906">
        <v>904</v>
      </c>
      <c r="B906">
        <v>10349081.8678779</v>
      </c>
      <c r="C906">
        <v>1803202.533138902</v>
      </c>
    </row>
    <row r="907" spans="1:3">
      <c r="A907">
        <v>905</v>
      </c>
      <c r="B907">
        <v>10349081.86774008</v>
      </c>
      <c r="C907">
        <v>1803203.70578139</v>
      </c>
    </row>
    <row r="908" spans="1:3">
      <c r="A908">
        <v>906</v>
      </c>
      <c r="B908">
        <v>10349081.86788536</v>
      </c>
      <c r="C908">
        <v>1803207.067382872</v>
      </c>
    </row>
    <row r="909" spans="1:3">
      <c r="A909">
        <v>907</v>
      </c>
      <c r="B909">
        <v>10349081.86779243</v>
      </c>
      <c r="C909">
        <v>1803207.142622127</v>
      </c>
    </row>
    <row r="910" spans="1:3">
      <c r="A910">
        <v>908</v>
      </c>
      <c r="B910">
        <v>10349081.86790256</v>
      </c>
      <c r="C910">
        <v>1803206.322372994</v>
      </c>
    </row>
    <row r="911" spans="1:3">
      <c r="A911">
        <v>909</v>
      </c>
      <c r="B911">
        <v>10349081.8677382</v>
      </c>
      <c r="C911">
        <v>1803204.265713469</v>
      </c>
    </row>
    <row r="912" spans="1:3">
      <c r="A912">
        <v>910</v>
      </c>
      <c r="B912">
        <v>10349081.86794126</v>
      </c>
      <c r="C912">
        <v>1803200.126587707</v>
      </c>
    </row>
    <row r="913" spans="1:3">
      <c r="A913">
        <v>911</v>
      </c>
      <c r="B913">
        <v>10349081.86774631</v>
      </c>
      <c r="C913">
        <v>1803206.387009037</v>
      </c>
    </row>
    <row r="914" spans="1:3">
      <c r="A914">
        <v>912</v>
      </c>
      <c r="B914">
        <v>10349081.86780426</v>
      </c>
      <c r="C914">
        <v>1803202.325207551</v>
      </c>
    </row>
    <row r="915" spans="1:3">
      <c r="A915">
        <v>913</v>
      </c>
      <c r="B915">
        <v>10349081.86767986</v>
      </c>
      <c r="C915">
        <v>1803203.688062366</v>
      </c>
    </row>
    <row r="916" spans="1:3">
      <c r="A916">
        <v>914</v>
      </c>
      <c r="B916">
        <v>10349081.86770224</v>
      </c>
      <c r="C916">
        <v>1803204.028209903</v>
      </c>
    </row>
    <row r="917" spans="1:3">
      <c r="A917">
        <v>915</v>
      </c>
      <c r="B917">
        <v>10349081.86769323</v>
      </c>
      <c r="C917">
        <v>1803206.26649974</v>
      </c>
    </row>
    <row r="918" spans="1:3">
      <c r="A918">
        <v>916</v>
      </c>
      <c r="B918">
        <v>10349081.86765353</v>
      </c>
      <c r="C918">
        <v>1803204.023884092</v>
      </c>
    </row>
    <row r="919" spans="1:3">
      <c r="A919">
        <v>917</v>
      </c>
      <c r="B919">
        <v>10349081.86767809</v>
      </c>
      <c r="C919">
        <v>1803202.170754123</v>
      </c>
    </row>
    <row r="920" spans="1:3">
      <c r="A920">
        <v>918</v>
      </c>
      <c r="B920">
        <v>10349081.86767858</v>
      </c>
      <c r="C920">
        <v>1803203.267641779</v>
      </c>
    </row>
    <row r="921" spans="1:3">
      <c r="A921">
        <v>919</v>
      </c>
      <c r="B921">
        <v>10349081.86781481</v>
      </c>
      <c r="C921">
        <v>1803204.377885997</v>
      </c>
    </row>
    <row r="922" spans="1:3">
      <c r="A922">
        <v>920</v>
      </c>
      <c r="B922">
        <v>10349081.86766288</v>
      </c>
      <c r="C922">
        <v>1803205.673020637</v>
      </c>
    </row>
    <row r="923" spans="1:3">
      <c r="A923">
        <v>921</v>
      </c>
      <c r="B923">
        <v>10349081.86764758</v>
      </c>
      <c r="C923">
        <v>1803205.156609625</v>
      </c>
    </row>
    <row r="924" spans="1:3">
      <c r="A924">
        <v>922</v>
      </c>
      <c r="B924">
        <v>10349081.86765878</v>
      </c>
      <c r="C924">
        <v>1803205.489715239</v>
      </c>
    </row>
    <row r="925" spans="1:3">
      <c r="A925">
        <v>923</v>
      </c>
      <c r="B925">
        <v>10349081.86759676</v>
      </c>
      <c r="C925">
        <v>1803203.189036269</v>
      </c>
    </row>
    <row r="926" spans="1:3">
      <c r="A926">
        <v>924</v>
      </c>
      <c r="B926">
        <v>10349081.86757188</v>
      </c>
      <c r="C926">
        <v>1803203.15054213</v>
      </c>
    </row>
    <row r="927" spans="1:3">
      <c r="A927">
        <v>925</v>
      </c>
      <c r="B927">
        <v>10349081.86761556</v>
      </c>
      <c r="C927">
        <v>1803201.976123725</v>
      </c>
    </row>
    <row r="928" spans="1:3">
      <c r="A928">
        <v>926</v>
      </c>
      <c r="B928">
        <v>10349081.86760112</v>
      </c>
      <c r="C928">
        <v>1803200.711776485</v>
      </c>
    </row>
    <row r="929" spans="1:3">
      <c r="A929">
        <v>927</v>
      </c>
      <c r="B929">
        <v>10349081.86762011</v>
      </c>
      <c r="C929">
        <v>1803204.789618971</v>
      </c>
    </row>
    <row r="930" spans="1:3">
      <c r="A930">
        <v>928</v>
      </c>
      <c r="B930">
        <v>10349081.86753838</v>
      </c>
      <c r="C930">
        <v>1803204.209549614</v>
      </c>
    </row>
    <row r="931" spans="1:3">
      <c r="A931">
        <v>929</v>
      </c>
      <c r="B931">
        <v>10349081.86756545</v>
      </c>
      <c r="C931">
        <v>1803202.4091722</v>
      </c>
    </row>
    <row r="932" spans="1:3">
      <c r="A932">
        <v>930</v>
      </c>
      <c r="B932">
        <v>10349081.86755289</v>
      </c>
      <c r="C932">
        <v>1803204.094340215</v>
      </c>
    </row>
    <row r="933" spans="1:3">
      <c r="A933">
        <v>931</v>
      </c>
      <c r="B933">
        <v>10349081.86754724</v>
      </c>
      <c r="C933">
        <v>1803205.468433989</v>
      </c>
    </row>
    <row r="934" spans="1:3">
      <c r="A934">
        <v>932</v>
      </c>
      <c r="B934">
        <v>10349081.86754979</v>
      </c>
      <c r="C934">
        <v>1803204.024701967</v>
      </c>
    </row>
    <row r="935" spans="1:3">
      <c r="A935">
        <v>933</v>
      </c>
      <c r="B935">
        <v>10349081.86753638</v>
      </c>
      <c r="C935">
        <v>1803202.789928968</v>
      </c>
    </row>
    <row r="936" spans="1:3">
      <c r="A936">
        <v>934</v>
      </c>
      <c r="B936">
        <v>10349081.8675402</v>
      </c>
      <c r="C936">
        <v>1803204.309814674</v>
      </c>
    </row>
    <row r="937" spans="1:3">
      <c r="A937">
        <v>935</v>
      </c>
      <c r="B937">
        <v>10349081.8674299</v>
      </c>
      <c r="C937">
        <v>1803204.190995138</v>
      </c>
    </row>
    <row r="938" spans="1:3">
      <c r="A938">
        <v>936</v>
      </c>
      <c r="B938">
        <v>10349081.86744918</v>
      </c>
      <c r="C938">
        <v>1803205.077353375</v>
      </c>
    </row>
    <row r="939" spans="1:3">
      <c r="A939">
        <v>937</v>
      </c>
      <c r="B939">
        <v>10349081.8674469</v>
      </c>
      <c r="C939">
        <v>1803205.918589453</v>
      </c>
    </row>
    <row r="940" spans="1:3">
      <c r="A940">
        <v>938</v>
      </c>
      <c r="B940">
        <v>10349081.86745513</v>
      </c>
      <c r="C940">
        <v>1803205.125189685</v>
      </c>
    </row>
    <row r="941" spans="1:3">
      <c r="A941">
        <v>939</v>
      </c>
      <c r="B941">
        <v>10349081.86745441</v>
      </c>
      <c r="C941">
        <v>1803204.75879859</v>
      </c>
    </row>
    <row r="942" spans="1:3">
      <c r="A942">
        <v>940</v>
      </c>
      <c r="B942">
        <v>10349081.86745015</v>
      </c>
      <c r="C942">
        <v>1803205.442832676</v>
      </c>
    </row>
    <row r="943" spans="1:3">
      <c r="A943">
        <v>941</v>
      </c>
      <c r="B943">
        <v>10349081.86743824</v>
      </c>
      <c r="C943">
        <v>1803206.0468579</v>
      </c>
    </row>
    <row r="944" spans="1:3">
      <c r="A944">
        <v>942</v>
      </c>
      <c r="B944">
        <v>10349081.86741909</v>
      </c>
      <c r="C944">
        <v>1803203.942973937</v>
      </c>
    </row>
    <row r="945" spans="1:3">
      <c r="A945">
        <v>943</v>
      </c>
      <c r="B945">
        <v>10349081.86748511</v>
      </c>
      <c r="C945">
        <v>1803204.277492842</v>
      </c>
    </row>
    <row r="946" spans="1:3">
      <c r="A946">
        <v>944</v>
      </c>
      <c r="B946">
        <v>10349081.86744436</v>
      </c>
      <c r="C946">
        <v>1803203.529675302</v>
      </c>
    </row>
    <row r="947" spans="1:3">
      <c r="A947">
        <v>945</v>
      </c>
      <c r="B947">
        <v>10349081.86744846</v>
      </c>
      <c r="C947">
        <v>1803205.063263659</v>
      </c>
    </row>
    <row r="948" spans="1:3">
      <c r="A948">
        <v>946</v>
      </c>
      <c r="B948">
        <v>10349081.86741724</v>
      </c>
      <c r="C948">
        <v>1803205.511380322</v>
      </c>
    </row>
    <row r="949" spans="1:3">
      <c r="A949">
        <v>947</v>
      </c>
      <c r="B949">
        <v>10349081.86742012</v>
      </c>
      <c r="C949">
        <v>1803205.072825569</v>
      </c>
    </row>
    <row r="950" spans="1:3">
      <c r="A950">
        <v>948</v>
      </c>
      <c r="B950">
        <v>10349081.86744798</v>
      </c>
      <c r="C950">
        <v>1803205.827800479</v>
      </c>
    </row>
    <row r="951" spans="1:3">
      <c r="A951">
        <v>949</v>
      </c>
      <c r="B951">
        <v>10349081.86747732</v>
      </c>
      <c r="C951">
        <v>1803204.006280501</v>
      </c>
    </row>
    <row r="952" spans="1:3">
      <c r="A952">
        <v>950</v>
      </c>
      <c r="B952">
        <v>10349081.86744986</v>
      </c>
      <c r="C952">
        <v>1803206.553834591</v>
      </c>
    </row>
    <row r="953" spans="1:3">
      <c r="A953">
        <v>951</v>
      </c>
      <c r="B953">
        <v>10349081.86744703</v>
      </c>
      <c r="C953">
        <v>1803208.28671499</v>
      </c>
    </row>
    <row r="954" spans="1:3">
      <c r="A954">
        <v>952</v>
      </c>
      <c r="B954">
        <v>10349081.86743812</v>
      </c>
      <c r="C954">
        <v>1803205.41922542</v>
      </c>
    </row>
    <row r="955" spans="1:3">
      <c r="A955">
        <v>953</v>
      </c>
      <c r="B955">
        <v>10349081.8674227</v>
      </c>
      <c r="C955">
        <v>1803207.506067856</v>
      </c>
    </row>
    <row r="956" spans="1:3">
      <c r="A956">
        <v>954</v>
      </c>
      <c r="B956">
        <v>10349081.86740865</v>
      </c>
      <c r="C956">
        <v>1803205.390149219</v>
      </c>
    </row>
    <row r="957" spans="1:3">
      <c r="A957">
        <v>955</v>
      </c>
      <c r="B957">
        <v>10349081.86743226</v>
      </c>
      <c r="C957">
        <v>1803209.283720018</v>
      </c>
    </row>
    <row r="958" spans="1:3">
      <c r="A958">
        <v>956</v>
      </c>
      <c r="B958">
        <v>10349081.86740079</v>
      </c>
      <c r="C958">
        <v>1803205.450830138</v>
      </c>
    </row>
    <row r="959" spans="1:3">
      <c r="A959">
        <v>957</v>
      </c>
      <c r="B959">
        <v>10349081.86738938</v>
      </c>
      <c r="C959">
        <v>1803203.204435739</v>
      </c>
    </row>
    <row r="960" spans="1:3">
      <c r="A960">
        <v>958</v>
      </c>
      <c r="B960">
        <v>10349081.8674063</v>
      </c>
      <c r="C960">
        <v>1803203.292457287</v>
      </c>
    </row>
    <row r="961" spans="1:3">
      <c r="A961">
        <v>959</v>
      </c>
      <c r="B961">
        <v>10349081.86740214</v>
      </c>
      <c r="C961">
        <v>1803198.127582673</v>
      </c>
    </row>
    <row r="962" spans="1:3">
      <c r="A962">
        <v>960</v>
      </c>
      <c r="B962">
        <v>10349081.86738356</v>
      </c>
      <c r="C962">
        <v>1803204.019599224</v>
      </c>
    </row>
    <row r="963" spans="1:3">
      <c r="A963">
        <v>961</v>
      </c>
      <c r="B963">
        <v>10349081.86743168</v>
      </c>
      <c r="C963">
        <v>1803203.955928175</v>
      </c>
    </row>
    <row r="964" spans="1:3">
      <c r="A964">
        <v>962</v>
      </c>
      <c r="B964">
        <v>10349081.86738835</v>
      </c>
      <c r="C964">
        <v>1803203.646976577</v>
      </c>
    </row>
    <row r="965" spans="1:3">
      <c r="A965">
        <v>963</v>
      </c>
      <c r="B965">
        <v>10349081.86742662</v>
      </c>
      <c r="C965">
        <v>1803202.822293444</v>
      </c>
    </row>
    <row r="966" spans="1:3">
      <c r="A966">
        <v>964</v>
      </c>
      <c r="B966">
        <v>10349081.86738638</v>
      </c>
      <c r="C966">
        <v>1803204.557696037</v>
      </c>
    </row>
    <row r="967" spans="1:3">
      <c r="A967">
        <v>965</v>
      </c>
      <c r="B967">
        <v>10349081.86742602</v>
      </c>
      <c r="C967">
        <v>1803204.24003583</v>
      </c>
    </row>
    <row r="968" spans="1:3">
      <c r="A968">
        <v>966</v>
      </c>
      <c r="B968">
        <v>10349081.86741066</v>
      </c>
      <c r="C968">
        <v>1803201.858316638</v>
      </c>
    </row>
    <row r="969" spans="1:3">
      <c r="A969">
        <v>967</v>
      </c>
      <c r="B969">
        <v>10349081.8674318</v>
      </c>
      <c r="C969">
        <v>1803206.511520936</v>
      </c>
    </row>
    <row r="970" spans="1:3">
      <c r="A970">
        <v>968</v>
      </c>
      <c r="B970">
        <v>10349081.86739715</v>
      </c>
      <c r="C970">
        <v>1803203.985733327</v>
      </c>
    </row>
    <row r="971" spans="1:3">
      <c r="A971">
        <v>969</v>
      </c>
      <c r="B971">
        <v>10349081.86739536</v>
      </c>
      <c r="C971">
        <v>1803204.114653505</v>
      </c>
    </row>
    <row r="972" spans="1:3">
      <c r="A972">
        <v>970</v>
      </c>
      <c r="B972">
        <v>10349081.86738185</v>
      </c>
      <c r="C972">
        <v>1803203.904213609</v>
      </c>
    </row>
    <row r="973" spans="1:3">
      <c r="A973">
        <v>971</v>
      </c>
      <c r="B973">
        <v>10349081.86737322</v>
      </c>
      <c r="C973">
        <v>1803204.032128101</v>
      </c>
    </row>
    <row r="974" spans="1:3">
      <c r="A974">
        <v>972</v>
      </c>
      <c r="B974">
        <v>10349081.86743252</v>
      </c>
      <c r="C974">
        <v>1803203.548278342</v>
      </c>
    </row>
    <row r="975" spans="1:3">
      <c r="A975">
        <v>973</v>
      </c>
      <c r="B975">
        <v>10349081.86736922</v>
      </c>
      <c r="C975">
        <v>1803204.127966952</v>
      </c>
    </row>
    <row r="976" spans="1:3">
      <c r="A976">
        <v>974</v>
      </c>
      <c r="B976">
        <v>10349081.86736561</v>
      </c>
      <c r="C976">
        <v>1803203.490090322</v>
      </c>
    </row>
    <row r="977" spans="1:3">
      <c r="A977">
        <v>975</v>
      </c>
      <c r="B977">
        <v>10349081.86735967</v>
      </c>
      <c r="C977">
        <v>1803203.958056139</v>
      </c>
    </row>
    <row r="978" spans="1:3">
      <c r="A978">
        <v>976</v>
      </c>
      <c r="B978">
        <v>10349081.86736357</v>
      </c>
      <c r="C978">
        <v>1803204.95483314</v>
      </c>
    </row>
    <row r="979" spans="1:3">
      <c r="A979">
        <v>977</v>
      </c>
      <c r="B979">
        <v>10349081.86736209</v>
      </c>
      <c r="C979">
        <v>1803203.467500439</v>
      </c>
    </row>
    <row r="980" spans="1:3">
      <c r="A980">
        <v>978</v>
      </c>
      <c r="B980">
        <v>10349081.86739008</v>
      </c>
      <c r="C980">
        <v>1803203.839052844</v>
      </c>
    </row>
    <row r="981" spans="1:3">
      <c r="A981">
        <v>979</v>
      </c>
      <c r="B981">
        <v>10349081.86736768</v>
      </c>
      <c r="C981">
        <v>1803204.058871276</v>
      </c>
    </row>
    <row r="982" spans="1:3">
      <c r="A982">
        <v>980</v>
      </c>
      <c r="B982">
        <v>10349081.86736622</v>
      </c>
      <c r="C982">
        <v>1803204.559771909</v>
      </c>
    </row>
    <row r="983" spans="1:3">
      <c r="A983">
        <v>981</v>
      </c>
      <c r="B983">
        <v>10349081.86736392</v>
      </c>
      <c r="C983">
        <v>1803204.987379477</v>
      </c>
    </row>
    <row r="984" spans="1:3">
      <c r="A984">
        <v>982</v>
      </c>
      <c r="B984">
        <v>10349081.86734699</v>
      </c>
      <c r="C984">
        <v>1803205.431816263</v>
      </c>
    </row>
    <row r="985" spans="1:3">
      <c r="A985">
        <v>983</v>
      </c>
      <c r="B985">
        <v>10349081.86734607</v>
      </c>
      <c r="C985">
        <v>1803205.667691832</v>
      </c>
    </row>
    <row r="986" spans="1:3">
      <c r="A986">
        <v>984</v>
      </c>
      <c r="B986">
        <v>10349081.86735334</v>
      </c>
      <c r="C986">
        <v>1803206.61464845</v>
      </c>
    </row>
    <row r="987" spans="1:3">
      <c r="A987">
        <v>985</v>
      </c>
      <c r="B987">
        <v>10349081.8673531</v>
      </c>
      <c r="C987">
        <v>1803205.699707954</v>
      </c>
    </row>
    <row r="988" spans="1:3">
      <c r="A988">
        <v>986</v>
      </c>
      <c r="B988">
        <v>10349081.86735382</v>
      </c>
      <c r="C988">
        <v>1803205.780074422</v>
      </c>
    </row>
    <row r="989" spans="1:3">
      <c r="A989">
        <v>987</v>
      </c>
      <c r="B989">
        <v>10349081.8673447</v>
      </c>
      <c r="C989">
        <v>1803204.453157487</v>
      </c>
    </row>
    <row r="990" spans="1:3">
      <c r="A990">
        <v>988</v>
      </c>
      <c r="B990">
        <v>10349081.86733062</v>
      </c>
      <c r="C990">
        <v>1803203.297791854</v>
      </c>
    </row>
    <row r="991" spans="1:3">
      <c r="A991">
        <v>989</v>
      </c>
      <c r="B991">
        <v>10349081.86733362</v>
      </c>
      <c r="C991">
        <v>1803203.502172359</v>
      </c>
    </row>
    <row r="992" spans="1:3">
      <c r="A992">
        <v>990</v>
      </c>
      <c r="B992">
        <v>10349081.86731547</v>
      </c>
      <c r="C992">
        <v>1803204.233639412</v>
      </c>
    </row>
    <row r="993" spans="1:3">
      <c r="A993">
        <v>991</v>
      </c>
      <c r="B993">
        <v>10349081.86731808</v>
      </c>
      <c r="C993">
        <v>1803203.992955128</v>
      </c>
    </row>
    <row r="994" spans="1:3">
      <c r="A994">
        <v>992</v>
      </c>
      <c r="B994">
        <v>10349081.86729696</v>
      </c>
      <c r="C994">
        <v>1803204.212380923</v>
      </c>
    </row>
    <row r="995" spans="1:3">
      <c r="A995">
        <v>993</v>
      </c>
      <c r="B995">
        <v>10349081.86729349</v>
      </c>
      <c r="C995">
        <v>1803204.821871963</v>
      </c>
    </row>
    <row r="996" spans="1:3">
      <c r="A996">
        <v>994</v>
      </c>
      <c r="B996">
        <v>10349081.86729323</v>
      </c>
      <c r="C996">
        <v>1803203.34147036</v>
      </c>
    </row>
    <row r="997" spans="1:3">
      <c r="A997">
        <v>995</v>
      </c>
      <c r="B997">
        <v>10349081.86729943</v>
      </c>
      <c r="C997">
        <v>1803203.320916471</v>
      </c>
    </row>
    <row r="998" spans="1:3">
      <c r="A998">
        <v>996</v>
      </c>
      <c r="B998">
        <v>10349081.8673176</v>
      </c>
      <c r="C998">
        <v>1803203.285351594</v>
      </c>
    </row>
    <row r="999" spans="1:3">
      <c r="A999">
        <v>997</v>
      </c>
      <c r="B999">
        <v>10349081.86729932</v>
      </c>
      <c r="C999">
        <v>1803203.759954825</v>
      </c>
    </row>
    <row r="1000" spans="1:3">
      <c r="A1000">
        <v>998</v>
      </c>
      <c r="B1000">
        <v>10349081.86729598</v>
      </c>
      <c r="C1000">
        <v>1803203.438647916</v>
      </c>
    </row>
    <row r="1001" spans="1:3">
      <c r="A1001">
        <v>999</v>
      </c>
      <c r="B1001">
        <v>10349081.86730325</v>
      </c>
      <c r="C1001">
        <v>1803203.476629777</v>
      </c>
    </row>
    <row r="1002" spans="1:3">
      <c r="A1002">
        <v>1000</v>
      </c>
      <c r="B1002">
        <v>10349081.86731303</v>
      </c>
      <c r="C1002">
        <v>1803203.009708943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4630430.615995008</v>
      </c>
      <c r="C34">
        <v>2849598.194672213</v>
      </c>
    </row>
    <row r="35" spans="1:3">
      <c r="A35">
        <v>33</v>
      </c>
      <c r="B35">
        <v>4579190.916871756</v>
      </c>
      <c r="C35">
        <v>2849598.194672213</v>
      </c>
    </row>
    <row r="36" spans="1:3">
      <c r="A36">
        <v>34</v>
      </c>
      <c r="B36">
        <v>4521332.477547881</v>
      </c>
      <c r="C36">
        <v>2849598.194672213</v>
      </c>
    </row>
    <row r="37" spans="1:3">
      <c r="A37">
        <v>35</v>
      </c>
      <c r="B37">
        <v>4522077.097764546</v>
      </c>
      <c r="C37">
        <v>2849598.194672213</v>
      </c>
    </row>
    <row r="38" spans="1:3">
      <c r="A38">
        <v>36</v>
      </c>
      <c r="B38">
        <v>4464296.449235425</v>
      </c>
      <c r="C38">
        <v>2849598.194672213</v>
      </c>
    </row>
    <row r="39" spans="1:3">
      <c r="A39">
        <v>37</v>
      </c>
      <c r="B39">
        <v>4427609.626364055</v>
      </c>
      <c r="C39">
        <v>2849598.194672213</v>
      </c>
    </row>
    <row r="40" spans="1:3">
      <c r="A40">
        <v>38</v>
      </c>
      <c r="B40">
        <v>4429057.897577633</v>
      </c>
      <c r="C40">
        <v>2849598.194672213</v>
      </c>
    </row>
    <row r="41" spans="1:3">
      <c r="A41">
        <v>39</v>
      </c>
      <c r="B41">
        <v>4385723.58118216</v>
      </c>
      <c r="C41">
        <v>2849598.194672213</v>
      </c>
    </row>
    <row r="42" spans="1:3">
      <c r="A42">
        <v>40</v>
      </c>
      <c r="B42">
        <v>4386920.277585204</v>
      </c>
      <c r="C42">
        <v>2849598.194672213</v>
      </c>
    </row>
    <row r="43" spans="1:3">
      <c r="A43">
        <v>41</v>
      </c>
      <c r="B43">
        <v>4344081.838390185</v>
      </c>
      <c r="C43">
        <v>2849598.194672213</v>
      </c>
    </row>
    <row r="44" spans="1:3">
      <c r="A44">
        <v>42</v>
      </c>
      <c r="B44">
        <v>4345090.955029508</v>
      </c>
      <c r="C44">
        <v>2849598.194672213</v>
      </c>
    </row>
    <row r="45" spans="1:3">
      <c r="A45">
        <v>43</v>
      </c>
      <c r="B45">
        <v>4302722.55878185</v>
      </c>
      <c r="C45">
        <v>2849598.194672213</v>
      </c>
    </row>
    <row r="46" spans="1:3">
      <c r="A46">
        <v>44</v>
      </c>
      <c r="B46">
        <v>4303597.678605453</v>
      </c>
      <c r="C46">
        <v>2849598.194672213</v>
      </c>
    </row>
    <row r="47" spans="1:3">
      <c r="A47">
        <v>45</v>
      </c>
      <c r="B47">
        <v>4261768.920114319</v>
      </c>
      <c r="C47">
        <v>2849598.194672213</v>
      </c>
    </row>
    <row r="48" spans="1:3">
      <c r="A48">
        <v>46</v>
      </c>
      <c r="B48">
        <v>4262544.080108761</v>
      </c>
      <c r="C48">
        <v>2849598.194672213</v>
      </c>
    </row>
    <row r="49" spans="1:3">
      <c r="A49">
        <v>47</v>
      </c>
      <c r="B49">
        <v>4221319.948766018</v>
      </c>
      <c r="C49">
        <v>2849598.194672213</v>
      </c>
    </row>
    <row r="50" spans="1:3">
      <c r="A50">
        <v>48</v>
      </c>
      <c r="B50">
        <v>4222024.608300013</v>
      </c>
      <c r="C50">
        <v>2849598.194672213</v>
      </c>
    </row>
    <row r="51" spans="1:3">
      <c r="A51">
        <v>49</v>
      </c>
      <c r="B51">
        <v>4181500.772472451</v>
      </c>
      <c r="C51">
        <v>2849598.194672213</v>
      </c>
    </row>
    <row r="52" spans="1:3">
      <c r="A52">
        <v>50</v>
      </c>
      <c r="B52">
        <v>4182162.770038848</v>
      </c>
      <c r="C52">
        <v>2849598.194672213</v>
      </c>
    </row>
    <row r="53" spans="1:3">
      <c r="A53">
        <v>51</v>
      </c>
      <c r="B53">
        <v>4142435.954677085</v>
      </c>
      <c r="C53">
        <v>2849598.194672213</v>
      </c>
    </row>
    <row r="54" spans="1:3">
      <c r="A54">
        <v>52</v>
      </c>
      <c r="B54">
        <v>4143066.440819439</v>
      </c>
      <c r="C54">
        <v>2849598.194672213</v>
      </c>
    </row>
    <row r="55" spans="1:3">
      <c r="A55">
        <v>53</v>
      </c>
      <c r="B55">
        <v>4104187.883608857</v>
      </c>
      <c r="C55">
        <v>2849598.194672213</v>
      </c>
    </row>
    <row r="56" spans="1:3">
      <c r="A56">
        <v>54</v>
      </c>
      <c r="B56">
        <v>4104789.601869147</v>
      </c>
      <c r="C56">
        <v>2849598.194672213</v>
      </c>
    </row>
    <row r="57" spans="1:3">
      <c r="A57">
        <v>55</v>
      </c>
      <c r="B57">
        <v>4066810.15842348</v>
      </c>
      <c r="C57">
        <v>2849598.194672213</v>
      </c>
    </row>
    <row r="58" spans="1:3">
      <c r="A58">
        <v>56</v>
      </c>
      <c r="B58">
        <v>4067388.043934952</v>
      </c>
      <c r="C58">
        <v>2849598.194672213</v>
      </c>
    </row>
    <row r="59" spans="1:3">
      <c r="A59">
        <v>57</v>
      </c>
      <c r="B59">
        <v>4030368.62953608</v>
      </c>
      <c r="C59">
        <v>2849598.194672213</v>
      </c>
    </row>
    <row r="60" spans="1:3">
      <c r="A60">
        <v>58</v>
      </c>
      <c r="B60">
        <v>4030909.968326354</v>
      </c>
      <c r="C60">
        <v>2849598.194672213</v>
      </c>
    </row>
    <row r="61" spans="1:3">
      <c r="A61">
        <v>59</v>
      </c>
      <c r="B61">
        <v>3994874.10943462</v>
      </c>
      <c r="C61">
        <v>2849598.194672213</v>
      </c>
    </row>
    <row r="62" spans="1:3">
      <c r="A62">
        <v>60</v>
      </c>
      <c r="B62">
        <v>3977855.429257815</v>
      </c>
      <c r="C62">
        <v>2849598.194672213</v>
      </c>
    </row>
    <row r="63" spans="1:3">
      <c r="A63">
        <v>61</v>
      </c>
      <c r="B63">
        <v>3911045.571211592</v>
      </c>
      <c r="C63">
        <v>2849598.194672213</v>
      </c>
    </row>
    <row r="64" spans="1:3">
      <c r="A64">
        <v>62</v>
      </c>
      <c r="B64">
        <v>3864604.549127664</v>
      </c>
      <c r="C64">
        <v>2849598.194672213</v>
      </c>
    </row>
    <row r="65" spans="1:3">
      <c r="A65">
        <v>63</v>
      </c>
      <c r="B65">
        <v>3827041.683680954</v>
      </c>
      <c r="C65">
        <v>2849598.194672213</v>
      </c>
    </row>
    <row r="66" spans="1:3">
      <c r="A66">
        <v>64</v>
      </c>
      <c r="B66">
        <v>3793474.713170492</v>
      </c>
      <c r="C66">
        <v>2849598.194672213</v>
      </c>
    </row>
    <row r="67" spans="1:3">
      <c r="A67">
        <v>65</v>
      </c>
      <c r="B67">
        <v>3776877.923256793</v>
      </c>
      <c r="C67">
        <v>2849598.194672213</v>
      </c>
    </row>
    <row r="68" spans="1:3">
      <c r="A68">
        <v>66</v>
      </c>
      <c r="B68">
        <v>3778169.50543182</v>
      </c>
      <c r="C68">
        <v>2849598.194672213</v>
      </c>
    </row>
    <row r="69" spans="1:3">
      <c r="A69">
        <v>67</v>
      </c>
      <c r="B69">
        <v>3741548.15934303</v>
      </c>
      <c r="C69">
        <v>2849598.194672213</v>
      </c>
    </row>
    <row r="70" spans="1:3">
      <c r="A70">
        <v>68</v>
      </c>
      <c r="B70">
        <v>3733106.239125478</v>
      </c>
      <c r="C70">
        <v>2849598.194672213</v>
      </c>
    </row>
    <row r="71" spans="1:3">
      <c r="A71">
        <v>69</v>
      </c>
      <c r="B71">
        <v>3734727.442741147</v>
      </c>
      <c r="C71">
        <v>2849598.194672213</v>
      </c>
    </row>
    <row r="72" spans="1:3">
      <c r="A72">
        <v>70</v>
      </c>
      <c r="B72">
        <v>3711792.281073589</v>
      </c>
      <c r="C72">
        <v>2849598.194672213</v>
      </c>
    </row>
    <row r="73" spans="1:3">
      <c r="A73">
        <v>71</v>
      </c>
      <c r="B73">
        <v>3708623.734863272</v>
      </c>
      <c r="C73">
        <v>2849598.194672213</v>
      </c>
    </row>
    <row r="74" spans="1:3">
      <c r="A74">
        <v>72</v>
      </c>
      <c r="B74">
        <v>3710255.303962278</v>
      </c>
      <c r="C74">
        <v>2849598.194672213</v>
      </c>
    </row>
    <row r="75" spans="1:3">
      <c r="A75">
        <v>73</v>
      </c>
      <c r="B75">
        <v>3687846.071367401</v>
      </c>
      <c r="C75">
        <v>2849598.194672213</v>
      </c>
    </row>
    <row r="76" spans="1:3">
      <c r="A76">
        <v>74</v>
      </c>
      <c r="B76">
        <v>3689599.29431114</v>
      </c>
      <c r="C76">
        <v>2849598.194672213</v>
      </c>
    </row>
    <row r="77" spans="1:3">
      <c r="A77">
        <v>75</v>
      </c>
      <c r="B77">
        <v>3668477.444838338</v>
      </c>
      <c r="C77">
        <v>2849598.194672213</v>
      </c>
    </row>
    <row r="78" spans="1:3">
      <c r="A78">
        <v>76</v>
      </c>
      <c r="B78">
        <v>3650689.043178794</v>
      </c>
      <c r="C78">
        <v>2849598.194672213</v>
      </c>
    </row>
    <row r="79" spans="1:3">
      <c r="A79">
        <v>77</v>
      </c>
      <c r="B79">
        <v>3648359.54417189</v>
      </c>
      <c r="C79">
        <v>2849598.194672213</v>
      </c>
    </row>
    <row r="80" spans="1:3">
      <c r="A80">
        <v>78</v>
      </c>
      <c r="B80">
        <v>3649950.881946672</v>
      </c>
      <c r="C80">
        <v>2849598.194672213</v>
      </c>
    </row>
    <row r="81" spans="1:3">
      <c r="A81">
        <v>79</v>
      </c>
      <c r="B81">
        <v>3629877.720996853</v>
      </c>
      <c r="C81">
        <v>2849598.194672213</v>
      </c>
    </row>
    <row r="82" spans="1:3">
      <c r="A82">
        <v>80</v>
      </c>
      <c r="B82">
        <v>3613767.00344775</v>
      </c>
      <c r="C82">
        <v>2849598.194672213</v>
      </c>
    </row>
    <row r="83" spans="1:3">
      <c r="A83">
        <v>81</v>
      </c>
      <c r="B83">
        <v>3615440.958410603</v>
      </c>
      <c r="C83">
        <v>2849598.194672213</v>
      </c>
    </row>
    <row r="84" spans="1:3">
      <c r="A84">
        <v>82</v>
      </c>
      <c r="B84">
        <v>3597712.928606933</v>
      </c>
      <c r="C84">
        <v>2849598.194672213</v>
      </c>
    </row>
    <row r="85" spans="1:3">
      <c r="A85">
        <v>83</v>
      </c>
      <c r="B85">
        <v>3595969.091730364</v>
      </c>
      <c r="C85">
        <v>2849598.194672213</v>
      </c>
    </row>
    <row r="86" spans="1:3">
      <c r="A86">
        <v>84</v>
      </c>
      <c r="B86">
        <v>3597430.895243364</v>
      </c>
      <c r="C86">
        <v>2849598.194672213</v>
      </c>
    </row>
    <row r="87" spans="1:3">
      <c r="A87">
        <v>85</v>
      </c>
      <c r="B87">
        <v>3580209.754963315</v>
      </c>
      <c r="C87">
        <v>2849598.194672213</v>
      </c>
    </row>
    <row r="88" spans="1:3">
      <c r="A88">
        <v>86</v>
      </c>
      <c r="B88">
        <v>3581731.234483595</v>
      </c>
      <c r="C88">
        <v>2849598.194672213</v>
      </c>
    </row>
    <row r="89" spans="1:3">
      <c r="A89">
        <v>87</v>
      </c>
      <c r="B89">
        <v>3566364.814193676</v>
      </c>
      <c r="C89">
        <v>2849598.194672213</v>
      </c>
    </row>
    <row r="90" spans="1:3">
      <c r="A90">
        <v>88</v>
      </c>
      <c r="B90">
        <v>3567999.939860398</v>
      </c>
      <c r="C90">
        <v>2849598.194672213</v>
      </c>
    </row>
    <row r="91" spans="1:3">
      <c r="A91">
        <v>89</v>
      </c>
      <c r="B91">
        <v>3553741.265498437</v>
      </c>
      <c r="C91">
        <v>2849598.194672213</v>
      </c>
    </row>
    <row r="92" spans="1:3">
      <c r="A92">
        <v>90</v>
      </c>
      <c r="B92">
        <v>3554228.402986651</v>
      </c>
      <c r="C92">
        <v>2849598.194672213</v>
      </c>
    </row>
    <row r="93" spans="1:3">
      <c r="A93">
        <v>91</v>
      </c>
      <c r="B93">
        <v>3518162.001101561</v>
      </c>
      <c r="C93">
        <v>2849598.194672213</v>
      </c>
    </row>
    <row r="94" spans="1:3">
      <c r="A94">
        <v>92</v>
      </c>
      <c r="B94">
        <v>3497058.135069144</v>
      </c>
      <c r="C94">
        <v>2849598.194672213</v>
      </c>
    </row>
    <row r="95" spans="1:3">
      <c r="A95">
        <v>93</v>
      </c>
      <c r="B95">
        <v>3484971.127684853</v>
      </c>
      <c r="C95">
        <v>2849598.194672213</v>
      </c>
    </row>
    <row r="96" spans="1:3">
      <c r="A96">
        <v>94</v>
      </c>
      <c r="B96">
        <v>3469787.657481362</v>
      </c>
      <c r="C96">
        <v>2849598.194672213</v>
      </c>
    </row>
    <row r="97" spans="1:3">
      <c r="A97">
        <v>95</v>
      </c>
      <c r="B97">
        <v>3461915.38436952</v>
      </c>
      <c r="C97">
        <v>2849598.194672213</v>
      </c>
    </row>
    <row r="98" spans="1:3">
      <c r="A98">
        <v>96</v>
      </c>
      <c r="B98">
        <v>3459941.982499253</v>
      </c>
      <c r="C98">
        <v>2849598.194672213</v>
      </c>
    </row>
    <row r="99" spans="1:3">
      <c r="A99">
        <v>97</v>
      </c>
      <c r="B99">
        <v>3441996.653501771</v>
      </c>
      <c r="C99">
        <v>2849598.194672213</v>
      </c>
    </row>
    <row r="100" spans="1:3">
      <c r="A100">
        <v>98</v>
      </c>
      <c r="B100">
        <v>3434080.683577965</v>
      </c>
      <c r="C100">
        <v>2849598.194672213</v>
      </c>
    </row>
    <row r="101" spans="1:3">
      <c r="A101">
        <v>99</v>
      </c>
      <c r="B101">
        <v>3434556.993788335</v>
      </c>
      <c r="C101">
        <v>2849598.194672213</v>
      </c>
    </row>
    <row r="102" spans="1:3">
      <c r="A102">
        <v>100</v>
      </c>
      <c r="B102">
        <v>3419719.986453193</v>
      </c>
      <c r="C102">
        <v>2849598.194672213</v>
      </c>
    </row>
    <row r="103" spans="1:3">
      <c r="A103">
        <v>101</v>
      </c>
      <c r="B103">
        <v>3412145.045419142</v>
      </c>
      <c r="C103">
        <v>2849598.194672213</v>
      </c>
    </row>
    <row r="104" spans="1:3">
      <c r="A104">
        <v>102</v>
      </c>
      <c r="B104">
        <v>3412361.541186921</v>
      </c>
      <c r="C104">
        <v>2849598.194672213</v>
      </c>
    </row>
    <row r="105" spans="1:3">
      <c r="A105">
        <v>103</v>
      </c>
      <c r="B105">
        <v>3408698.994278836</v>
      </c>
      <c r="C105">
        <v>2849598.194672213</v>
      </c>
    </row>
    <row r="106" spans="1:3">
      <c r="A106">
        <v>104</v>
      </c>
      <c r="B106">
        <v>3408840.864579172</v>
      </c>
      <c r="C106">
        <v>2849598.194672213</v>
      </c>
    </row>
    <row r="107" spans="1:3">
      <c r="A107">
        <v>105</v>
      </c>
      <c r="B107">
        <v>3394823.6105767</v>
      </c>
      <c r="C107">
        <v>2849598.194672213</v>
      </c>
    </row>
    <row r="108" spans="1:3">
      <c r="A108">
        <v>106</v>
      </c>
      <c r="B108">
        <v>3380628.200035833</v>
      </c>
      <c r="C108">
        <v>2849598.194672213</v>
      </c>
    </row>
    <row r="109" spans="1:3">
      <c r="A109">
        <v>107</v>
      </c>
      <c r="B109">
        <v>3368565.365071391</v>
      </c>
      <c r="C109">
        <v>2849598.194672213</v>
      </c>
    </row>
    <row r="110" spans="1:3">
      <c r="A110">
        <v>108</v>
      </c>
      <c r="B110">
        <v>3363238.21804426</v>
      </c>
      <c r="C110">
        <v>2849598.194672213</v>
      </c>
    </row>
    <row r="111" spans="1:3">
      <c r="A111">
        <v>109</v>
      </c>
      <c r="B111">
        <v>3363501.573664993</v>
      </c>
      <c r="C111">
        <v>2849598.194672213</v>
      </c>
    </row>
    <row r="112" spans="1:3">
      <c r="A112">
        <v>110</v>
      </c>
      <c r="B112">
        <v>3347320.117886225</v>
      </c>
      <c r="C112">
        <v>2849598.194672213</v>
      </c>
    </row>
    <row r="113" spans="1:3">
      <c r="A113">
        <v>111</v>
      </c>
      <c r="B113">
        <v>3340299.968690729</v>
      </c>
      <c r="C113">
        <v>2849598.194672213</v>
      </c>
    </row>
    <row r="114" spans="1:3">
      <c r="A114">
        <v>112</v>
      </c>
      <c r="B114">
        <v>3340171.141841813</v>
      </c>
      <c r="C114">
        <v>2849598.194672213</v>
      </c>
    </row>
    <row r="115" spans="1:3">
      <c r="A115">
        <v>113</v>
      </c>
      <c r="B115">
        <v>3329500.466585551</v>
      </c>
      <c r="C115">
        <v>2849598.194672213</v>
      </c>
    </row>
    <row r="116" spans="1:3">
      <c r="A116">
        <v>114</v>
      </c>
      <c r="B116">
        <v>3324849.493982778</v>
      </c>
      <c r="C116">
        <v>2849598.194672213</v>
      </c>
    </row>
    <row r="117" spans="1:3">
      <c r="A117">
        <v>115</v>
      </c>
      <c r="B117">
        <v>3324625.519805833</v>
      </c>
      <c r="C117">
        <v>2849598.194672213</v>
      </c>
    </row>
    <row r="118" spans="1:3">
      <c r="A118">
        <v>116</v>
      </c>
      <c r="B118">
        <v>3315687.046299601</v>
      </c>
      <c r="C118">
        <v>2849598.194672213</v>
      </c>
    </row>
    <row r="119" spans="1:3">
      <c r="A119">
        <v>117</v>
      </c>
      <c r="B119">
        <v>3305546.213398116</v>
      </c>
      <c r="C119">
        <v>2849598.194672213</v>
      </c>
    </row>
    <row r="120" spans="1:3">
      <c r="A120">
        <v>118</v>
      </c>
      <c r="B120">
        <v>3301533.973998045</v>
      </c>
      <c r="C120">
        <v>2849598.194672213</v>
      </c>
    </row>
    <row r="121" spans="1:3">
      <c r="A121">
        <v>119</v>
      </c>
      <c r="B121">
        <v>3303301.086061179</v>
      </c>
      <c r="C121">
        <v>2849598.194672213</v>
      </c>
    </row>
    <row r="122" spans="1:3">
      <c r="A122">
        <v>120</v>
      </c>
      <c r="B122">
        <v>3291521.369496121</v>
      </c>
      <c r="C122">
        <v>2849598.194672213</v>
      </c>
    </row>
    <row r="123" spans="1:3">
      <c r="A123">
        <v>121</v>
      </c>
      <c r="B123">
        <v>3291741.521848269</v>
      </c>
      <c r="C123">
        <v>2849598.194672213</v>
      </c>
    </row>
    <row r="124" spans="1:3">
      <c r="A124">
        <v>122</v>
      </c>
      <c r="B124">
        <v>3275982.982831567</v>
      </c>
      <c r="C124">
        <v>2849598.194672213</v>
      </c>
    </row>
    <row r="125" spans="1:3">
      <c r="A125">
        <v>123</v>
      </c>
      <c r="B125">
        <v>3265516.134061596</v>
      </c>
      <c r="C125">
        <v>2849598.194672213</v>
      </c>
    </row>
    <row r="126" spans="1:3">
      <c r="A126">
        <v>124</v>
      </c>
      <c r="B126">
        <v>3254473.904993752</v>
      </c>
      <c r="C126">
        <v>2849598.194672213</v>
      </c>
    </row>
    <row r="127" spans="1:3">
      <c r="A127">
        <v>125</v>
      </c>
      <c r="B127">
        <v>3249041.250688149</v>
      </c>
      <c r="C127">
        <v>2849598.194672213</v>
      </c>
    </row>
    <row r="128" spans="1:3">
      <c r="A128">
        <v>126</v>
      </c>
      <c r="B128">
        <v>3249175.133235248</v>
      </c>
      <c r="C128">
        <v>2849598.194672213</v>
      </c>
    </row>
    <row r="129" spans="1:3">
      <c r="A129">
        <v>127</v>
      </c>
      <c r="B129">
        <v>3235614.34814597</v>
      </c>
      <c r="C129">
        <v>2849598.194672213</v>
      </c>
    </row>
    <row r="130" spans="1:3">
      <c r="A130">
        <v>128</v>
      </c>
      <c r="B130">
        <v>3231886.031350959</v>
      </c>
      <c r="C130">
        <v>2849598.194672213</v>
      </c>
    </row>
    <row r="131" spans="1:3">
      <c r="A131">
        <v>129</v>
      </c>
      <c r="B131">
        <v>3232518.078531452</v>
      </c>
      <c r="C131">
        <v>2849598.194672213</v>
      </c>
    </row>
    <row r="132" spans="1:3">
      <c r="A132">
        <v>130</v>
      </c>
      <c r="B132">
        <v>3227208.342655345</v>
      </c>
      <c r="C132">
        <v>2849598.194672213</v>
      </c>
    </row>
    <row r="133" spans="1:3">
      <c r="A133">
        <v>131</v>
      </c>
      <c r="B133">
        <v>3227035.120313582</v>
      </c>
      <c r="C133">
        <v>2849598.194672213</v>
      </c>
    </row>
    <row r="134" spans="1:3">
      <c r="A134">
        <v>132</v>
      </c>
      <c r="B134">
        <v>3216059.359808144</v>
      </c>
      <c r="C134">
        <v>2849598.194672213</v>
      </c>
    </row>
    <row r="135" spans="1:3">
      <c r="A135">
        <v>133</v>
      </c>
      <c r="B135">
        <v>3211821.367994561</v>
      </c>
      <c r="C135">
        <v>2849598.194672213</v>
      </c>
    </row>
    <row r="136" spans="1:3">
      <c r="A136">
        <v>134</v>
      </c>
      <c r="B136">
        <v>3211410.656140398</v>
      </c>
      <c r="C136">
        <v>2849598.194672213</v>
      </c>
    </row>
    <row r="137" spans="1:3">
      <c r="A137">
        <v>135</v>
      </c>
      <c r="B137">
        <v>3208332.898724109</v>
      </c>
      <c r="C137">
        <v>2849598.194672213</v>
      </c>
    </row>
    <row r="138" spans="1:3">
      <c r="A138">
        <v>136</v>
      </c>
      <c r="B138">
        <v>3207657.427493238</v>
      </c>
      <c r="C138">
        <v>2849598.194672213</v>
      </c>
    </row>
    <row r="139" spans="1:3">
      <c r="A139">
        <v>137</v>
      </c>
      <c r="B139">
        <v>3196844.049692145</v>
      </c>
      <c r="C139">
        <v>2849598.194672213</v>
      </c>
    </row>
    <row r="140" spans="1:3">
      <c r="A140">
        <v>138</v>
      </c>
      <c r="B140">
        <v>3186964.060334263</v>
      </c>
      <c r="C140">
        <v>2849598.194672213</v>
      </c>
    </row>
    <row r="141" spans="1:3">
      <c r="A141">
        <v>139</v>
      </c>
      <c r="B141">
        <v>3181002.637947639</v>
      </c>
      <c r="C141">
        <v>2849598.194672213</v>
      </c>
    </row>
    <row r="142" spans="1:3">
      <c r="A142">
        <v>140</v>
      </c>
      <c r="B142">
        <v>3178492.416530859</v>
      </c>
      <c r="C142">
        <v>2849598.194672213</v>
      </c>
    </row>
    <row r="143" spans="1:3">
      <c r="A143">
        <v>141</v>
      </c>
      <c r="B143">
        <v>3179293.93852923</v>
      </c>
      <c r="C143">
        <v>2849598.194672213</v>
      </c>
    </row>
    <row r="144" spans="1:3">
      <c r="A144">
        <v>142</v>
      </c>
      <c r="B144">
        <v>3168423.720608328</v>
      </c>
      <c r="C144">
        <v>2849598.194672213</v>
      </c>
    </row>
    <row r="145" spans="1:3">
      <c r="A145">
        <v>143</v>
      </c>
      <c r="B145">
        <v>3163091.817976323</v>
      </c>
      <c r="C145">
        <v>2849598.194672213</v>
      </c>
    </row>
    <row r="146" spans="1:3">
      <c r="A146">
        <v>144</v>
      </c>
      <c r="B146">
        <v>3159208.418753725</v>
      </c>
      <c r="C146">
        <v>2849598.194672213</v>
      </c>
    </row>
    <row r="147" spans="1:3">
      <c r="A147">
        <v>145</v>
      </c>
      <c r="B147">
        <v>3160149.156115016</v>
      </c>
      <c r="C147">
        <v>2849598.194672213</v>
      </c>
    </row>
    <row r="148" spans="1:3">
      <c r="A148">
        <v>146</v>
      </c>
      <c r="B148">
        <v>3157681.899186222</v>
      </c>
      <c r="C148">
        <v>2849598.194672213</v>
      </c>
    </row>
    <row r="149" spans="1:3">
      <c r="A149">
        <v>147</v>
      </c>
      <c r="B149">
        <v>3156841.405590583</v>
      </c>
      <c r="C149">
        <v>2849598.194672213</v>
      </c>
    </row>
    <row r="150" spans="1:3">
      <c r="A150">
        <v>148</v>
      </c>
      <c r="B150">
        <v>3151576.649989656</v>
      </c>
      <c r="C150">
        <v>2849598.194672213</v>
      </c>
    </row>
    <row r="151" spans="1:3">
      <c r="A151">
        <v>149</v>
      </c>
      <c r="B151">
        <v>3148138.539633241</v>
      </c>
      <c r="C151">
        <v>2849598.194672213</v>
      </c>
    </row>
    <row r="152" spans="1:3">
      <c r="A152">
        <v>150</v>
      </c>
      <c r="B152">
        <v>3148562.56168689</v>
      </c>
      <c r="C152">
        <v>2849598.194672213</v>
      </c>
    </row>
    <row r="153" spans="1:3">
      <c r="A153">
        <v>151</v>
      </c>
      <c r="B153">
        <v>3145984.54562186</v>
      </c>
      <c r="C153">
        <v>2849598.194672213</v>
      </c>
    </row>
    <row r="154" spans="1:3">
      <c r="A154">
        <v>152</v>
      </c>
      <c r="B154">
        <v>3145075.506190159</v>
      </c>
      <c r="C154">
        <v>2849598.194672213</v>
      </c>
    </row>
    <row r="155" spans="1:3">
      <c r="A155">
        <v>153</v>
      </c>
      <c r="B155">
        <v>3132137.483698234</v>
      </c>
      <c r="C155">
        <v>2849598.194672213</v>
      </c>
    </row>
    <row r="156" spans="1:3">
      <c r="A156">
        <v>154</v>
      </c>
      <c r="B156">
        <v>3125394.400689649</v>
      </c>
      <c r="C156">
        <v>2849598.194672213</v>
      </c>
    </row>
    <row r="157" spans="1:3">
      <c r="A157">
        <v>155</v>
      </c>
      <c r="B157">
        <v>3121815.899557741</v>
      </c>
      <c r="C157">
        <v>2849598.194672213</v>
      </c>
    </row>
    <row r="158" spans="1:3">
      <c r="A158">
        <v>156</v>
      </c>
      <c r="B158">
        <v>3122129.384766171</v>
      </c>
      <c r="C158">
        <v>2849598.194672213</v>
      </c>
    </row>
    <row r="159" spans="1:3">
      <c r="A159">
        <v>157</v>
      </c>
      <c r="B159">
        <v>3113490.787478518</v>
      </c>
      <c r="C159">
        <v>2849598.194672213</v>
      </c>
    </row>
    <row r="160" spans="1:3">
      <c r="A160">
        <v>158</v>
      </c>
      <c r="B160">
        <v>3108017.23835476</v>
      </c>
      <c r="C160">
        <v>2849598.194672213</v>
      </c>
    </row>
    <row r="161" spans="1:3">
      <c r="A161">
        <v>159</v>
      </c>
      <c r="B161">
        <v>3105675.694145167</v>
      </c>
      <c r="C161">
        <v>2849598.194672213</v>
      </c>
    </row>
    <row r="162" spans="1:3">
      <c r="A162">
        <v>160</v>
      </c>
      <c r="B162">
        <v>3105515.244207708</v>
      </c>
      <c r="C162">
        <v>2849598.194672213</v>
      </c>
    </row>
    <row r="163" spans="1:3">
      <c r="A163">
        <v>161</v>
      </c>
      <c r="B163">
        <v>3100712.398843251</v>
      </c>
      <c r="C163">
        <v>2849598.194672213</v>
      </c>
    </row>
    <row r="164" spans="1:3">
      <c r="A164">
        <v>162</v>
      </c>
      <c r="B164">
        <v>3098500.417407038</v>
      </c>
      <c r="C164">
        <v>2849598.194672213</v>
      </c>
    </row>
    <row r="165" spans="1:3">
      <c r="A165">
        <v>163</v>
      </c>
      <c r="B165">
        <v>3098847.942529071</v>
      </c>
      <c r="C165">
        <v>2849598.194672213</v>
      </c>
    </row>
    <row r="166" spans="1:3">
      <c r="A166">
        <v>164</v>
      </c>
      <c r="B166">
        <v>3091612.219323844</v>
      </c>
      <c r="C166">
        <v>2849598.194672213</v>
      </c>
    </row>
    <row r="167" spans="1:3">
      <c r="A167">
        <v>165</v>
      </c>
      <c r="B167">
        <v>3089297.107522997</v>
      </c>
      <c r="C167">
        <v>2849598.194672213</v>
      </c>
    </row>
    <row r="168" spans="1:3">
      <c r="A168">
        <v>166</v>
      </c>
      <c r="B168">
        <v>3089164.58413959</v>
      </c>
      <c r="C168">
        <v>2849598.194672213</v>
      </c>
    </row>
    <row r="169" spans="1:3">
      <c r="A169">
        <v>167</v>
      </c>
      <c r="B169">
        <v>3081914.210917596</v>
      </c>
      <c r="C169">
        <v>2849598.194672213</v>
      </c>
    </row>
    <row r="170" spans="1:3">
      <c r="A170">
        <v>168</v>
      </c>
      <c r="B170">
        <v>3074561.866111646</v>
      </c>
      <c r="C170">
        <v>2849598.194672213</v>
      </c>
    </row>
    <row r="171" spans="1:3">
      <c r="A171">
        <v>169</v>
      </c>
      <c r="B171">
        <v>3068567.441619261</v>
      </c>
      <c r="C171">
        <v>2849598.194672213</v>
      </c>
    </row>
    <row r="172" spans="1:3">
      <c r="A172">
        <v>170</v>
      </c>
      <c r="B172">
        <v>3066200.836051459</v>
      </c>
      <c r="C172">
        <v>2849598.194672213</v>
      </c>
    </row>
    <row r="173" spans="1:3">
      <c r="A173">
        <v>171</v>
      </c>
      <c r="B173">
        <v>3066415.267916067</v>
      </c>
      <c r="C173">
        <v>2849598.194672213</v>
      </c>
    </row>
    <row r="174" spans="1:3">
      <c r="A174">
        <v>172</v>
      </c>
      <c r="B174">
        <v>3058995.197843961</v>
      </c>
      <c r="C174">
        <v>2849598.194672213</v>
      </c>
    </row>
    <row r="175" spans="1:3">
      <c r="A175">
        <v>173</v>
      </c>
      <c r="B175">
        <v>3053709.339097158</v>
      </c>
      <c r="C175">
        <v>2849598.194672213</v>
      </c>
    </row>
    <row r="176" spans="1:3">
      <c r="A176">
        <v>174</v>
      </c>
      <c r="B176">
        <v>3052028.106445149</v>
      </c>
      <c r="C176">
        <v>2849598.194672213</v>
      </c>
    </row>
    <row r="177" spans="1:3">
      <c r="A177">
        <v>175</v>
      </c>
      <c r="B177">
        <v>3051778.689996762</v>
      </c>
      <c r="C177">
        <v>2849598.194672213</v>
      </c>
    </row>
    <row r="178" spans="1:3">
      <c r="A178">
        <v>176</v>
      </c>
      <c r="B178">
        <v>3051444.796259583</v>
      </c>
      <c r="C178">
        <v>2849598.194672213</v>
      </c>
    </row>
    <row r="179" spans="1:3">
      <c r="A179">
        <v>177</v>
      </c>
      <c r="B179">
        <v>3051773.951332978</v>
      </c>
      <c r="C179">
        <v>2849598.194672213</v>
      </c>
    </row>
    <row r="180" spans="1:3">
      <c r="A180">
        <v>178</v>
      </c>
      <c r="B180">
        <v>3045277.190651757</v>
      </c>
      <c r="C180">
        <v>2849598.194672213</v>
      </c>
    </row>
    <row r="181" spans="1:3">
      <c r="A181">
        <v>179</v>
      </c>
      <c r="B181">
        <v>3039530.245359671</v>
      </c>
      <c r="C181">
        <v>2849598.194672213</v>
      </c>
    </row>
    <row r="182" spans="1:3">
      <c r="A182">
        <v>180</v>
      </c>
      <c r="B182">
        <v>3037664.997319131</v>
      </c>
      <c r="C182">
        <v>2849598.194672213</v>
      </c>
    </row>
    <row r="183" spans="1:3">
      <c r="A183">
        <v>181</v>
      </c>
      <c r="B183">
        <v>3034795.38033075</v>
      </c>
      <c r="C183">
        <v>2849598.194672213</v>
      </c>
    </row>
    <row r="184" spans="1:3">
      <c r="A184">
        <v>182</v>
      </c>
      <c r="B184">
        <v>3035196.355982869</v>
      </c>
      <c r="C184">
        <v>2849598.194672213</v>
      </c>
    </row>
    <row r="185" spans="1:3">
      <c r="A185">
        <v>183</v>
      </c>
      <c r="B185">
        <v>3028425.348136725</v>
      </c>
      <c r="C185">
        <v>2849598.194672213</v>
      </c>
    </row>
    <row r="186" spans="1:3">
      <c r="A186">
        <v>184</v>
      </c>
      <c r="B186">
        <v>3023306.520797242</v>
      </c>
      <c r="C186">
        <v>2849598.194672213</v>
      </c>
    </row>
    <row r="187" spans="1:3">
      <c r="A187">
        <v>185</v>
      </c>
      <c r="B187">
        <v>3020816.680558088</v>
      </c>
      <c r="C187">
        <v>2849598.194672213</v>
      </c>
    </row>
    <row r="188" spans="1:3">
      <c r="A188">
        <v>186</v>
      </c>
      <c r="B188">
        <v>3020848.154437292</v>
      </c>
      <c r="C188">
        <v>2849598.194672213</v>
      </c>
    </row>
    <row r="189" spans="1:3">
      <c r="A189">
        <v>187</v>
      </c>
      <c r="B189">
        <v>3013945.392545776</v>
      </c>
      <c r="C189">
        <v>2849598.194672213</v>
      </c>
    </row>
    <row r="190" spans="1:3">
      <c r="A190">
        <v>188</v>
      </c>
      <c r="B190">
        <v>3010226.267873559</v>
      </c>
      <c r="C190">
        <v>2849598.194672213</v>
      </c>
    </row>
    <row r="191" spans="1:3">
      <c r="A191">
        <v>189</v>
      </c>
      <c r="B191">
        <v>3008779.921270475</v>
      </c>
      <c r="C191">
        <v>2849598.194672213</v>
      </c>
    </row>
    <row r="192" spans="1:3">
      <c r="A192">
        <v>190</v>
      </c>
      <c r="B192">
        <v>3009160.518617211</v>
      </c>
      <c r="C192">
        <v>2849598.194672213</v>
      </c>
    </row>
    <row r="193" spans="1:3">
      <c r="A193">
        <v>191</v>
      </c>
      <c r="B193">
        <v>3006279.298035244</v>
      </c>
      <c r="C193">
        <v>2849598.194672213</v>
      </c>
    </row>
    <row r="194" spans="1:3">
      <c r="A194">
        <v>192</v>
      </c>
      <c r="B194">
        <v>3006289.026915661</v>
      </c>
      <c r="C194">
        <v>2849598.194672213</v>
      </c>
    </row>
    <row r="195" spans="1:3">
      <c r="A195">
        <v>193</v>
      </c>
      <c r="B195">
        <v>3004779.874059647</v>
      </c>
      <c r="C195">
        <v>2849598.194672213</v>
      </c>
    </row>
    <row r="196" spans="1:3">
      <c r="A196">
        <v>194</v>
      </c>
      <c r="B196">
        <v>3004792.995070177</v>
      </c>
      <c r="C196">
        <v>2849598.194672213</v>
      </c>
    </row>
    <row r="197" spans="1:3">
      <c r="A197">
        <v>195</v>
      </c>
      <c r="B197">
        <v>2999321.861524651</v>
      </c>
      <c r="C197">
        <v>2849598.194672213</v>
      </c>
    </row>
    <row r="198" spans="1:3">
      <c r="A198">
        <v>196</v>
      </c>
      <c r="B198">
        <v>2996535.323145461</v>
      </c>
      <c r="C198">
        <v>2849598.194672213</v>
      </c>
    </row>
    <row r="199" spans="1:3">
      <c r="A199">
        <v>197</v>
      </c>
      <c r="B199">
        <v>2996274.081499364</v>
      </c>
      <c r="C199">
        <v>2849598.194672213</v>
      </c>
    </row>
    <row r="200" spans="1:3">
      <c r="A200">
        <v>198</v>
      </c>
      <c r="B200">
        <v>2989375.416316534</v>
      </c>
      <c r="C200">
        <v>2849598.194672213</v>
      </c>
    </row>
    <row r="201" spans="1:3">
      <c r="A201">
        <v>199</v>
      </c>
      <c r="B201">
        <v>2985743.430379354</v>
      </c>
      <c r="C201">
        <v>2849598.194672213</v>
      </c>
    </row>
    <row r="202" spans="1:3">
      <c r="A202">
        <v>200</v>
      </c>
      <c r="B202">
        <v>2984519.208495593</v>
      </c>
      <c r="C202">
        <v>2849598.194672213</v>
      </c>
    </row>
    <row r="203" spans="1:3">
      <c r="A203">
        <v>201</v>
      </c>
      <c r="B203">
        <v>2984775.463030177</v>
      </c>
      <c r="C203">
        <v>2849598.194672213</v>
      </c>
    </row>
    <row r="204" spans="1:3">
      <c r="A204">
        <v>202</v>
      </c>
      <c r="B204">
        <v>2978617.680529465</v>
      </c>
      <c r="C204">
        <v>2849598.194672213</v>
      </c>
    </row>
    <row r="205" spans="1:3">
      <c r="A205">
        <v>203</v>
      </c>
      <c r="B205">
        <v>2975910.914549014</v>
      </c>
      <c r="C205">
        <v>2849598.194672213</v>
      </c>
    </row>
    <row r="206" spans="1:3">
      <c r="A206">
        <v>204</v>
      </c>
      <c r="B206">
        <v>2974189.909614504</v>
      </c>
      <c r="C206">
        <v>2849598.194672213</v>
      </c>
    </row>
    <row r="207" spans="1:3">
      <c r="A207">
        <v>205</v>
      </c>
      <c r="B207">
        <v>2973901.348862516</v>
      </c>
      <c r="C207">
        <v>2849598.194672213</v>
      </c>
    </row>
    <row r="208" spans="1:3">
      <c r="A208">
        <v>206</v>
      </c>
      <c r="B208">
        <v>2972294.604396956</v>
      </c>
      <c r="C208">
        <v>2849598.194672213</v>
      </c>
    </row>
    <row r="209" spans="1:3">
      <c r="A209">
        <v>207</v>
      </c>
      <c r="B209">
        <v>2972092.269849796</v>
      </c>
      <c r="C209">
        <v>2849598.194672213</v>
      </c>
    </row>
    <row r="210" spans="1:3">
      <c r="A210">
        <v>208</v>
      </c>
      <c r="B210">
        <v>2969909.740790499</v>
      </c>
      <c r="C210">
        <v>2849598.194672213</v>
      </c>
    </row>
    <row r="211" spans="1:3">
      <c r="A211">
        <v>209</v>
      </c>
      <c r="B211">
        <v>2965933.763449896</v>
      </c>
      <c r="C211">
        <v>2849598.194672213</v>
      </c>
    </row>
    <row r="212" spans="1:3">
      <c r="A212">
        <v>210</v>
      </c>
      <c r="B212">
        <v>2960575.350845262</v>
      </c>
      <c r="C212">
        <v>2849598.194672213</v>
      </c>
    </row>
    <row r="213" spans="1:3">
      <c r="A213">
        <v>211</v>
      </c>
      <c r="B213">
        <v>2960469.651679082</v>
      </c>
      <c r="C213">
        <v>2849598.194672213</v>
      </c>
    </row>
    <row r="214" spans="1:3">
      <c r="A214">
        <v>212</v>
      </c>
      <c r="B214">
        <v>2960830.496065681</v>
      </c>
      <c r="C214">
        <v>2849598.194672213</v>
      </c>
    </row>
    <row r="215" spans="1:3">
      <c r="A215">
        <v>213</v>
      </c>
      <c r="B215">
        <v>2955592.211830187</v>
      </c>
      <c r="C215">
        <v>2849598.194672213</v>
      </c>
    </row>
    <row r="216" spans="1:3">
      <c r="A216">
        <v>214</v>
      </c>
      <c r="B216">
        <v>2952039.151228199</v>
      </c>
      <c r="C216">
        <v>2849598.194672213</v>
      </c>
    </row>
    <row r="217" spans="1:3">
      <c r="A217">
        <v>215</v>
      </c>
      <c r="B217">
        <v>2950424.536793021</v>
      </c>
      <c r="C217">
        <v>2849598.194672213</v>
      </c>
    </row>
    <row r="218" spans="1:3">
      <c r="A218">
        <v>216</v>
      </c>
      <c r="B218">
        <v>2950721.033089684</v>
      </c>
      <c r="C218">
        <v>2849598.194672213</v>
      </c>
    </row>
    <row r="219" spans="1:3">
      <c r="A219">
        <v>217</v>
      </c>
      <c r="B219">
        <v>2946122.009975697</v>
      </c>
      <c r="C219">
        <v>2849598.194672213</v>
      </c>
    </row>
    <row r="220" spans="1:3">
      <c r="A220">
        <v>218</v>
      </c>
      <c r="B220">
        <v>2943434.657341204</v>
      </c>
      <c r="C220">
        <v>2849598.194672213</v>
      </c>
    </row>
    <row r="221" spans="1:3">
      <c r="A221">
        <v>219</v>
      </c>
      <c r="B221">
        <v>2942245.614587273</v>
      </c>
      <c r="C221">
        <v>2849598.194672213</v>
      </c>
    </row>
    <row r="222" spans="1:3">
      <c r="A222">
        <v>220</v>
      </c>
      <c r="B222">
        <v>2942394.281652914</v>
      </c>
      <c r="C222">
        <v>2849598.194672213</v>
      </c>
    </row>
    <row r="223" spans="1:3">
      <c r="A223">
        <v>221</v>
      </c>
      <c r="B223">
        <v>2939543.195187206</v>
      </c>
      <c r="C223">
        <v>2849598.194672213</v>
      </c>
    </row>
    <row r="224" spans="1:3">
      <c r="A224">
        <v>222</v>
      </c>
      <c r="B224">
        <v>2939704.388773091</v>
      </c>
      <c r="C224">
        <v>2849598.194672213</v>
      </c>
    </row>
    <row r="225" spans="1:3">
      <c r="A225">
        <v>223</v>
      </c>
      <c r="B225">
        <v>2938677.551310279</v>
      </c>
      <c r="C225">
        <v>2849598.194672213</v>
      </c>
    </row>
    <row r="226" spans="1:3">
      <c r="A226">
        <v>224</v>
      </c>
      <c r="B226">
        <v>2938712.622212277</v>
      </c>
      <c r="C226">
        <v>2849598.194672213</v>
      </c>
    </row>
    <row r="227" spans="1:3">
      <c r="A227">
        <v>225</v>
      </c>
      <c r="B227">
        <v>2935312.610921733</v>
      </c>
      <c r="C227">
        <v>2849598.194672213</v>
      </c>
    </row>
    <row r="228" spans="1:3">
      <c r="A228">
        <v>226</v>
      </c>
      <c r="B228">
        <v>2933920.95429993</v>
      </c>
      <c r="C228">
        <v>2849598.194672213</v>
      </c>
    </row>
    <row r="229" spans="1:3">
      <c r="A229">
        <v>227</v>
      </c>
      <c r="B229">
        <v>2933820.783658729</v>
      </c>
      <c r="C229">
        <v>2849598.194672213</v>
      </c>
    </row>
    <row r="230" spans="1:3">
      <c r="A230">
        <v>228</v>
      </c>
      <c r="B230">
        <v>2929558.277463393</v>
      </c>
      <c r="C230">
        <v>2849598.194672213</v>
      </c>
    </row>
    <row r="231" spans="1:3">
      <c r="A231">
        <v>229</v>
      </c>
      <c r="B231">
        <v>2926388.567746108</v>
      </c>
      <c r="C231">
        <v>2849598.194672213</v>
      </c>
    </row>
    <row r="232" spans="1:3">
      <c r="A232">
        <v>230</v>
      </c>
      <c r="B232">
        <v>2925036.821889636</v>
      </c>
      <c r="C232">
        <v>2849598.194672213</v>
      </c>
    </row>
    <row r="233" spans="1:3">
      <c r="A233">
        <v>231</v>
      </c>
      <c r="B233">
        <v>2924929.102861605</v>
      </c>
      <c r="C233">
        <v>2849598.194672213</v>
      </c>
    </row>
    <row r="234" spans="1:3">
      <c r="A234">
        <v>232</v>
      </c>
      <c r="B234">
        <v>2921076.87676845</v>
      </c>
      <c r="C234">
        <v>2849598.194672213</v>
      </c>
    </row>
    <row r="235" spans="1:3">
      <c r="A235">
        <v>233</v>
      </c>
      <c r="B235">
        <v>2917704.717916412</v>
      </c>
      <c r="C235">
        <v>2849598.194672213</v>
      </c>
    </row>
    <row r="236" spans="1:3">
      <c r="A236">
        <v>234</v>
      </c>
      <c r="B236">
        <v>2918033.840849186</v>
      </c>
      <c r="C236">
        <v>2849598.194672213</v>
      </c>
    </row>
    <row r="237" spans="1:3">
      <c r="A237">
        <v>235</v>
      </c>
      <c r="B237">
        <v>2916698.879347727</v>
      </c>
      <c r="C237">
        <v>2849598.194672213</v>
      </c>
    </row>
    <row r="238" spans="1:3">
      <c r="A238">
        <v>236</v>
      </c>
      <c r="B238">
        <v>2917291.345079381</v>
      </c>
      <c r="C238">
        <v>2849598.194672213</v>
      </c>
    </row>
    <row r="239" spans="1:3">
      <c r="A239">
        <v>237</v>
      </c>
      <c r="B239">
        <v>2917063.055737888</v>
      </c>
      <c r="C239">
        <v>2849598.194672213</v>
      </c>
    </row>
    <row r="240" spans="1:3">
      <c r="A240">
        <v>238</v>
      </c>
      <c r="B240">
        <v>2916563.178341056</v>
      </c>
      <c r="C240">
        <v>2849598.194672213</v>
      </c>
    </row>
    <row r="241" spans="1:3">
      <c r="A241">
        <v>239</v>
      </c>
      <c r="B241">
        <v>2912752.956967766</v>
      </c>
      <c r="C241">
        <v>2849598.194672213</v>
      </c>
    </row>
    <row r="242" spans="1:3">
      <c r="A242">
        <v>240</v>
      </c>
      <c r="B242">
        <v>2913808.833244828</v>
      </c>
      <c r="C242">
        <v>2849598.194672213</v>
      </c>
    </row>
    <row r="243" spans="1:3">
      <c r="A243">
        <v>241</v>
      </c>
      <c r="B243">
        <v>2914130.4609415</v>
      </c>
      <c r="C243">
        <v>2849598.194672213</v>
      </c>
    </row>
    <row r="244" spans="1:3">
      <c r="A244">
        <v>242</v>
      </c>
      <c r="B244">
        <v>2912528.649809346</v>
      </c>
      <c r="C244">
        <v>2849598.194672213</v>
      </c>
    </row>
    <row r="245" spans="1:3">
      <c r="A245">
        <v>243</v>
      </c>
      <c r="B245">
        <v>2912504.366171968</v>
      </c>
      <c r="C245">
        <v>2849598.194672213</v>
      </c>
    </row>
    <row r="246" spans="1:3">
      <c r="A246">
        <v>244</v>
      </c>
      <c r="B246">
        <v>2909039.254837628</v>
      </c>
      <c r="C246">
        <v>2849598.194672213</v>
      </c>
    </row>
    <row r="247" spans="1:3">
      <c r="A247">
        <v>245</v>
      </c>
      <c r="B247">
        <v>2907595.190564811</v>
      </c>
      <c r="C247">
        <v>2849598.194672213</v>
      </c>
    </row>
    <row r="248" spans="1:3">
      <c r="A248">
        <v>246</v>
      </c>
      <c r="B248">
        <v>2907601.294358624</v>
      </c>
      <c r="C248">
        <v>2849598.194672213</v>
      </c>
    </row>
    <row r="249" spans="1:3">
      <c r="A249">
        <v>247</v>
      </c>
      <c r="B249">
        <v>2906358.678691933</v>
      </c>
      <c r="C249">
        <v>2849598.194672213</v>
      </c>
    </row>
    <row r="250" spans="1:3">
      <c r="A250">
        <v>248</v>
      </c>
      <c r="B250">
        <v>2906188.668235919</v>
      </c>
      <c r="C250">
        <v>2849598.194672213</v>
      </c>
    </row>
    <row r="251" spans="1:3">
      <c r="A251">
        <v>249</v>
      </c>
      <c r="B251">
        <v>2903004.238894008</v>
      </c>
      <c r="C251">
        <v>2849598.194672213</v>
      </c>
    </row>
    <row r="252" spans="1:3">
      <c r="A252">
        <v>250</v>
      </c>
      <c r="B252">
        <v>2902026.507326422</v>
      </c>
      <c r="C252">
        <v>2849598.194672213</v>
      </c>
    </row>
    <row r="253" spans="1:3">
      <c r="A253">
        <v>251</v>
      </c>
      <c r="B253">
        <v>2902327.077486152</v>
      </c>
      <c r="C253">
        <v>2849598.194672213</v>
      </c>
    </row>
    <row r="254" spans="1:3">
      <c r="A254">
        <v>252</v>
      </c>
      <c r="B254">
        <v>2901745.614744119</v>
      </c>
      <c r="C254">
        <v>2849598.194672213</v>
      </c>
    </row>
    <row r="255" spans="1:3">
      <c r="A255">
        <v>253</v>
      </c>
      <c r="B255">
        <v>2901526.15754197</v>
      </c>
      <c r="C255">
        <v>2849598.194672213</v>
      </c>
    </row>
    <row r="256" spans="1:3">
      <c r="A256">
        <v>254</v>
      </c>
      <c r="B256">
        <v>2901226.616515966</v>
      </c>
      <c r="C256">
        <v>2849598.194672213</v>
      </c>
    </row>
    <row r="257" spans="1:3">
      <c r="A257">
        <v>255</v>
      </c>
      <c r="B257">
        <v>2901219.583391722</v>
      </c>
      <c r="C257">
        <v>2849598.194672213</v>
      </c>
    </row>
    <row r="258" spans="1:3">
      <c r="A258">
        <v>256</v>
      </c>
      <c r="B258">
        <v>2899062.418762383</v>
      </c>
      <c r="C258">
        <v>2849598.194672213</v>
      </c>
    </row>
    <row r="259" spans="1:3">
      <c r="A259">
        <v>257</v>
      </c>
      <c r="B259">
        <v>2898081.700724655</v>
      </c>
      <c r="C259">
        <v>2849598.194672213</v>
      </c>
    </row>
    <row r="260" spans="1:3">
      <c r="A260">
        <v>258</v>
      </c>
      <c r="B260">
        <v>2897658.124681956</v>
      </c>
      <c r="C260">
        <v>2849598.194672213</v>
      </c>
    </row>
    <row r="261" spans="1:3">
      <c r="A261">
        <v>259</v>
      </c>
      <c r="B261">
        <v>2894868.912591797</v>
      </c>
      <c r="C261">
        <v>2849598.194672213</v>
      </c>
    </row>
    <row r="262" spans="1:3">
      <c r="A262">
        <v>260</v>
      </c>
      <c r="B262">
        <v>2892710.85917711</v>
      </c>
      <c r="C262">
        <v>2849598.194672213</v>
      </c>
    </row>
    <row r="263" spans="1:3">
      <c r="A263">
        <v>261</v>
      </c>
      <c r="B263">
        <v>2893162.813617616</v>
      </c>
      <c r="C263">
        <v>2849598.194672213</v>
      </c>
    </row>
    <row r="264" spans="1:3">
      <c r="A264">
        <v>262</v>
      </c>
      <c r="B264">
        <v>2892016.029618358</v>
      </c>
      <c r="C264">
        <v>2849598.194672213</v>
      </c>
    </row>
    <row r="265" spans="1:3">
      <c r="A265">
        <v>263</v>
      </c>
      <c r="B265">
        <v>2891849.818151388</v>
      </c>
      <c r="C265">
        <v>2849598.194672213</v>
      </c>
    </row>
    <row r="266" spans="1:3">
      <c r="A266">
        <v>264</v>
      </c>
      <c r="B266">
        <v>2890721.042152824</v>
      </c>
      <c r="C266">
        <v>2849598.194672213</v>
      </c>
    </row>
    <row r="267" spans="1:3">
      <c r="A267">
        <v>265</v>
      </c>
      <c r="B267">
        <v>2890319.877025437</v>
      </c>
      <c r="C267">
        <v>2849598.194672213</v>
      </c>
    </row>
    <row r="268" spans="1:3">
      <c r="A268">
        <v>266</v>
      </c>
      <c r="B268">
        <v>2891423.021360627</v>
      </c>
      <c r="C268">
        <v>2849598.194672213</v>
      </c>
    </row>
    <row r="269" spans="1:3">
      <c r="A269">
        <v>267</v>
      </c>
      <c r="B269">
        <v>2890024.747137197</v>
      </c>
      <c r="C269">
        <v>2849598.194672213</v>
      </c>
    </row>
    <row r="270" spans="1:3">
      <c r="A270">
        <v>268</v>
      </c>
      <c r="B270">
        <v>2891867.499535068</v>
      </c>
      <c r="C270">
        <v>2849598.194672213</v>
      </c>
    </row>
    <row r="271" spans="1:3">
      <c r="A271">
        <v>269</v>
      </c>
      <c r="B271">
        <v>2888824.209916281</v>
      </c>
      <c r="C271">
        <v>2849598.194672213</v>
      </c>
    </row>
    <row r="272" spans="1:3">
      <c r="A272">
        <v>270</v>
      </c>
      <c r="B272">
        <v>2890578.25150748</v>
      </c>
      <c r="C272">
        <v>2849598.194672213</v>
      </c>
    </row>
    <row r="273" spans="1:3">
      <c r="A273">
        <v>271</v>
      </c>
      <c r="B273">
        <v>2888222.975942026</v>
      </c>
      <c r="C273">
        <v>2849598.194672213</v>
      </c>
    </row>
    <row r="274" spans="1:3">
      <c r="A274">
        <v>272</v>
      </c>
      <c r="B274">
        <v>2887673.23490848</v>
      </c>
      <c r="C274">
        <v>2849598.194672213</v>
      </c>
    </row>
    <row r="275" spans="1:3">
      <c r="A275">
        <v>273</v>
      </c>
      <c r="B275">
        <v>2888625.761822231</v>
      </c>
      <c r="C275">
        <v>2849598.194672213</v>
      </c>
    </row>
    <row r="276" spans="1:3">
      <c r="A276">
        <v>274</v>
      </c>
      <c r="B276">
        <v>2887789.79652016</v>
      </c>
      <c r="C276">
        <v>2849598.194672213</v>
      </c>
    </row>
    <row r="277" spans="1:3">
      <c r="A277">
        <v>275</v>
      </c>
      <c r="B277">
        <v>2889299.998189923</v>
      </c>
      <c r="C277">
        <v>2849598.194672213</v>
      </c>
    </row>
    <row r="278" spans="1:3">
      <c r="A278">
        <v>276</v>
      </c>
      <c r="B278">
        <v>2889150.828125038</v>
      </c>
      <c r="C278">
        <v>2849598.194672213</v>
      </c>
    </row>
    <row r="279" spans="1:3">
      <c r="A279">
        <v>277</v>
      </c>
      <c r="B279">
        <v>2889313.691210843</v>
      </c>
      <c r="C279">
        <v>2849598.194672213</v>
      </c>
    </row>
    <row r="280" spans="1:3">
      <c r="A280">
        <v>278</v>
      </c>
      <c r="B280">
        <v>2888683.154942753</v>
      </c>
      <c r="C280">
        <v>2849598.194672213</v>
      </c>
    </row>
    <row r="281" spans="1:3">
      <c r="A281">
        <v>279</v>
      </c>
      <c r="B281">
        <v>2888157.539639045</v>
      </c>
      <c r="C281">
        <v>2849598.194672213</v>
      </c>
    </row>
    <row r="282" spans="1:3">
      <c r="A282">
        <v>280</v>
      </c>
      <c r="B282">
        <v>2888210.298836838</v>
      </c>
      <c r="C282">
        <v>2849598.194672213</v>
      </c>
    </row>
    <row r="283" spans="1:3">
      <c r="A283">
        <v>281</v>
      </c>
      <c r="B283">
        <v>2888163.720419756</v>
      </c>
      <c r="C283">
        <v>2849598.194672213</v>
      </c>
    </row>
    <row r="284" spans="1:3">
      <c r="A284">
        <v>282</v>
      </c>
      <c r="B284">
        <v>2887799.683145081</v>
      </c>
      <c r="C284">
        <v>2849598.194672213</v>
      </c>
    </row>
    <row r="285" spans="1:3">
      <c r="A285">
        <v>283</v>
      </c>
      <c r="B285">
        <v>2887174.706213849</v>
      </c>
      <c r="C285">
        <v>2849598.194672213</v>
      </c>
    </row>
    <row r="286" spans="1:3">
      <c r="A286">
        <v>284</v>
      </c>
      <c r="B286">
        <v>2887155.506753356</v>
      </c>
      <c r="C286">
        <v>2849598.194672213</v>
      </c>
    </row>
    <row r="287" spans="1:3">
      <c r="A287">
        <v>285</v>
      </c>
      <c r="B287">
        <v>2886379.377076746</v>
      </c>
      <c r="C287">
        <v>2849598.194672213</v>
      </c>
    </row>
    <row r="288" spans="1:3">
      <c r="A288">
        <v>286</v>
      </c>
      <c r="B288">
        <v>2886029.938736954</v>
      </c>
      <c r="C288">
        <v>2849598.194672213</v>
      </c>
    </row>
    <row r="289" spans="1:3">
      <c r="A289">
        <v>287</v>
      </c>
      <c r="B289">
        <v>2886638.198950254</v>
      </c>
      <c r="C289">
        <v>2849598.194672213</v>
      </c>
    </row>
    <row r="290" spans="1:3">
      <c r="A290">
        <v>288</v>
      </c>
      <c r="B290">
        <v>2886282.20392837</v>
      </c>
      <c r="C290">
        <v>2849598.194672213</v>
      </c>
    </row>
    <row r="291" spans="1:3">
      <c r="A291">
        <v>289</v>
      </c>
      <c r="B291">
        <v>2886807.257639959</v>
      </c>
      <c r="C291">
        <v>2849598.194672213</v>
      </c>
    </row>
    <row r="292" spans="1:3">
      <c r="A292">
        <v>290</v>
      </c>
      <c r="B292">
        <v>2885703.427357526</v>
      </c>
      <c r="C292">
        <v>2849598.194672213</v>
      </c>
    </row>
    <row r="293" spans="1:3">
      <c r="A293">
        <v>291</v>
      </c>
      <c r="B293">
        <v>2886057.385362001</v>
      </c>
      <c r="C293">
        <v>2849598.194672213</v>
      </c>
    </row>
    <row r="294" spans="1:3">
      <c r="A294">
        <v>292</v>
      </c>
      <c r="B294">
        <v>2885605.243073962</v>
      </c>
      <c r="C294">
        <v>2849598.194672213</v>
      </c>
    </row>
    <row r="295" spans="1:3">
      <c r="A295">
        <v>293</v>
      </c>
      <c r="B295">
        <v>2885429.737860226</v>
      </c>
      <c r="C295">
        <v>2849598.194672213</v>
      </c>
    </row>
    <row r="296" spans="1:3">
      <c r="A296">
        <v>294</v>
      </c>
      <c r="B296">
        <v>2886223.233578774</v>
      </c>
      <c r="C296">
        <v>2849598.194672213</v>
      </c>
    </row>
    <row r="297" spans="1:3">
      <c r="A297">
        <v>295</v>
      </c>
      <c r="B297">
        <v>2886215.851012541</v>
      </c>
      <c r="C297">
        <v>2849598.194672213</v>
      </c>
    </row>
    <row r="298" spans="1:3">
      <c r="A298">
        <v>296</v>
      </c>
      <c r="B298">
        <v>2886932.321756512</v>
      </c>
      <c r="C298">
        <v>2849598.194672213</v>
      </c>
    </row>
    <row r="299" spans="1:3">
      <c r="A299">
        <v>297</v>
      </c>
      <c r="B299">
        <v>2885572.211717375</v>
      </c>
      <c r="C299">
        <v>2849598.194672213</v>
      </c>
    </row>
    <row r="300" spans="1:3">
      <c r="A300">
        <v>298</v>
      </c>
      <c r="B300">
        <v>2886395.662932443</v>
      </c>
      <c r="C300">
        <v>2849598.194672213</v>
      </c>
    </row>
    <row r="301" spans="1:3">
      <c r="A301">
        <v>299</v>
      </c>
      <c r="B301">
        <v>2885890.035862492</v>
      </c>
      <c r="C301">
        <v>2849598.194672213</v>
      </c>
    </row>
    <row r="302" spans="1:3">
      <c r="A302">
        <v>300</v>
      </c>
      <c r="B302">
        <v>2888289.045173938</v>
      </c>
      <c r="C302">
        <v>2849598.194672213</v>
      </c>
    </row>
    <row r="303" spans="1:3">
      <c r="A303">
        <v>301</v>
      </c>
      <c r="B303">
        <v>2883742.49035494</v>
      </c>
      <c r="C303">
        <v>2849598.194672213</v>
      </c>
    </row>
    <row r="304" spans="1:3">
      <c r="A304">
        <v>302</v>
      </c>
      <c r="B304">
        <v>2884396.994184113</v>
      </c>
      <c r="C304">
        <v>2849598.194672213</v>
      </c>
    </row>
    <row r="305" spans="1:3">
      <c r="A305">
        <v>303</v>
      </c>
      <c r="B305">
        <v>2884933.451004846</v>
      </c>
      <c r="C305">
        <v>2849598.194672213</v>
      </c>
    </row>
    <row r="306" spans="1:3">
      <c r="A306">
        <v>304</v>
      </c>
      <c r="B306">
        <v>2884172.541139342</v>
      </c>
      <c r="C306">
        <v>2849598.194672213</v>
      </c>
    </row>
    <row r="307" spans="1:3">
      <c r="A307">
        <v>305</v>
      </c>
      <c r="B307">
        <v>2883467.465799151</v>
      </c>
      <c r="C307">
        <v>2849598.194672213</v>
      </c>
    </row>
    <row r="308" spans="1:3">
      <c r="A308">
        <v>306</v>
      </c>
      <c r="B308">
        <v>2884852.529774526</v>
      </c>
      <c r="C308">
        <v>2849598.194672213</v>
      </c>
    </row>
    <row r="309" spans="1:3">
      <c r="A309">
        <v>307</v>
      </c>
      <c r="B309">
        <v>2884499.043315624</v>
      </c>
      <c r="C309">
        <v>2849598.194672213</v>
      </c>
    </row>
    <row r="310" spans="1:3">
      <c r="A310">
        <v>308</v>
      </c>
      <c r="B310">
        <v>2885192.486820183</v>
      </c>
      <c r="C310">
        <v>2849598.194672213</v>
      </c>
    </row>
    <row r="311" spans="1:3">
      <c r="A311">
        <v>309</v>
      </c>
      <c r="B311">
        <v>2884163.879171099</v>
      </c>
      <c r="C311">
        <v>2849598.194672213</v>
      </c>
    </row>
    <row r="312" spans="1:3">
      <c r="A312">
        <v>310</v>
      </c>
      <c r="B312">
        <v>2884335.519454558</v>
      </c>
      <c r="C312">
        <v>2849598.194672213</v>
      </c>
    </row>
    <row r="313" spans="1:3">
      <c r="A313">
        <v>311</v>
      </c>
      <c r="B313">
        <v>2883823.555388636</v>
      </c>
      <c r="C313">
        <v>2849598.194672213</v>
      </c>
    </row>
    <row r="314" spans="1:3">
      <c r="A314">
        <v>312</v>
      </c>
      <c r="B314">
        <v>2883821.760657919</v>
      </c>
      <c r="C314">
        <v>2849598.194672213</v>
      </c>
    </row>
    <row r="315" spans="1:3">
      <c r="A315">
        <v>313</v>
      </c>
      <c r="B315">
        <v>2883066.124709206</v>
      </c>
      <c r="C315">
        <v>2849598.194672213</v>
      </c>
    </row>
    <row r="316" spans="1:3">
      <c r="A316">
        <v>314</v>
      </c>
      <c r="B316">
        <v>2883746.001174974</v>
      </c>
      <c r="C316">
        <v>2849598.194672213</v>
      </c>
    </row>
    <row r="317" spans="1:3">
      <c r="A317">
        <v>315</v>
      </c>
      <c r="B317">
        <v>2884864.442137566</v>
      </c>
      <c r="C317">
        <v>2849598.194672213</v>
      </c>
    </row>
    <row r="318" spans="1:3">
      <c r="A318">
        <v>316</v>
      </c>
      <c r="B318">
        <v>2883507.961584391</v>
      </c>
      <c r="C318">
        <v>2849598.194672213</v>
      </c>
    </row>
    <row r="319" spans="1:3">
      <c r="A319">
        <v>317</v>
      </c>
      <c r="B319">
        <v>2883260.982723362</v>
      </c>
      <c r="C319">
        <v>2849598.194672213</v>
      </c>
    </row>
    <row r="320" spans="1:3">
      <c r="A320">
        <v>318</v>
      </c>
      <c r="B320">
        <v>2883398.143456821</v>
      </c>
      <c r="C320">
        <v>2849598.194672213</v>
      </c>
    </row>
    <row r="321" spans="1:3">
      <c r="A321">
        <v>319</v>
      </c>
      <c r="B321">
        <v>2882133.834213341</v>
      </c>
      <c r="C321">
        <v>2849598.194672213</v>
      </c>
    </row>
    <row r="322" spans="1:3">
      <c r="A322">
        <v>320</v>
      </c>
      <c r="B322">
        <v>2884168.833921758</v>
      </c>
      <c r="C322">
        <v>2849598.194672213</v>
      </c>
    </row>
    <row r="323" spans="1:3">
      <c r="A323">
        <v>321</v>
      </c>
      <c r="B323">
        <v>2883339.009949131</v>
      </c>
      <c r="C323">
        <v>2849598.194672213</v>
      </c>
    </row>
    <row r="324" spans="1:3">
      <c r="A324">
        <v>322</v>
      </c>
      <c r="B324">
        <v>2883009.254878052</v>
      </c>
      <c r="C324">
        <v>2849598.194672213</v>
      </c>
    </row>
    <row r="325" spans="1:3">
      <c r="A325">
        <v>323</v>
      </c>
      <c r="B325">
        <v>2882069.28535045</v>
      </c>
      <c r="C325">
        <v>2849598.194672213</v>
      </c>
    </row>
    <row r="326" spans="1:3">
      <c r="A326">
        <v>324</v>
      </c>
      <c r="B326">
        <v>2882439.66513048</v>
      </c>
      <c r="C326">
        <v>2849598.194672213</v>
      </c>
    </row>
    <row r="327" spans="1:3">
      <c r="A327">
        <v>325</v>
      </c>
      <c r="B327">
        <v>2882987.518379967</v>
      </c>
      <c r="C327">
        <v>2849598.194672213</v>
      </c>
    </row>
    <row r="328" spans="1:3">
      <c r="A328">
        <v>326</v>
      </c>
      <c r="B328">
        <v>2882935.086887048</v>
      </c>
      <c r="C328">
        <v>2849598.194672213</v>
      </c>
    </row>
    <row r="329" spans="1:3">
      <c r="A329">
        <v>327</v>
      </c>
      <c r="B329">
        <v>2883419.989042563</v>
      </c>
      <c r="C329">
        <v>2849598.194672213</v>
      </c>
    </row>
    <row r="330" spans="1:3">
      <c r="A330">
        <v>328</v>
      </c>
      <c r="B330">
        <v>2883124.360538354</v>
      </c>
      <c r="C330">
        <v>2849598.194672213</v>
      </c>
    </row>
    <row r="331" spans="1:3">
      <c r="A331">
        <v>329</v>
      </c>
      <c r="B331">
        <v>2881113.957630592</v>
      </c>
      <c r="C331">
        <v>2849598.194672213</v>
      </c>
    </row>
    <row r="332" spans="1:3">
      <c r="A332">
        <v>330</v>
      </c>
      <c r="B332">
        <v>2883792.671105084</v>
      </c>
      <c r="C332">
        <v>2849598.194672213</v>
      </c>
    </row>
    <row r="333" spans="1:3">
      <c r="A333">
        <v>331</v>
      </c>
      <c r="B333">
        <v>2883221.028374758</v>
      </c>
      <c r="C333">
        <v>2849598.194672213</v>
      </c>
    </row>
    <row r="334" spans="1:3">
      <c r="A334">
        <v>332</v>
      </c>
      <c r="B334">
        <v>2883070.329336745</v>
      </c>
      <c r="C334">
        <v>2849598.194672213</v>
      </c>
    </row>
    <row r="335" spans="1:3">
      <c r="A335">
        <v>333</v>
      </c>
      <c r="B335">
        <v>2882020.635958746</v>
      </c>
      <c r="C335">
        <v>2849598.194672213</v>
      </c>
    </row>
    <row r="336" spans="1:3">
      <c r="A336">
        <v>334</v>
      </c>
      <c r="B336">
        <v>2883008.052978974</v>
      </c>
      <c r="C336">
        <v>2849598.194672213</v>
      </c>
    </row>
    <row r="337" spans="1:3">
      <c r="A337">
        <v>335</v>
      </c>
      <c r="B337">
        <v>2885374.217367165</v>
      </c>
      <c r="C337">
        <v>2849598.194672213</v>
      </c>
    </row>
    <row r="338" spans="1:3">
      <c r="A338">
        <v>336</v>
      </c>
      <c r="B338">
        <v>2880737.947423256</v>
      </c>
      <c r="C338">
        <v>2849598.194672213</v>
      </c>
    </row>
    <row r="339" spans="1:3">
      <c r="A339">
        <v>337</v>
      </c>
      <c r="B339">
        <v>2881753.797244397</v>
      </c>
      <c r="C339">
        <v>2849598.194672213</v>
      </c>
    </row>
    <row r="340" spans="1:3">
      <c r="A340">
        <v>338</v>
      </c>
      <c r="B340">
        <v>2881976.647743675</v>
      </c>
      <c r="C340">
        <v>2849598.194672213</v>
      </c>
    </row>
    <row r="341" spans="1:3">
      <c r="A341">
        <v>339</v>
      </c>
      <c r="B341">
        <v>2882480.740718301</v>
      </c>
      <c r="C341">
        <v>2849598.194672213</v>
      </c>
    </row>
    <row r="342" spans="1:3">
      <c r="A342">
        <v>340</v>
      </c>
      <c r="B342">
        <v>2882452.239608488</v>
      </c>
      <c r="C342">
        <v>2849598.194672213</v>
      </c>
    </row>
    <row r="343" spans="1:3">
      <c r="A343">
        <v>341</v>
      </c>
      <c r="B343">
        <v>2882762.409846546</v>
      </c>
      <c r="C343">
        <v>2849598.194672213</v>
      </c>
    </row>
    <row r="344" spans="1:3">
      <c r="A344">
        <v>342</v>
      </c>
      <c r="B344">
        <v>2881738.94542437</v>
      </c>
      <c r="C344">
        <v>2849598.194672213</v>
      </c>
    </row>
    <row r="345" spans="1:3">
      <c r="A345">
        <v>343</v>
      </c>
      <c r="B345">
        <v>2882728.370123417</v>
      </c>
      <c r="C345">
        <v>2849598.194672213</v>
      </c>
    </row>
    <row r="346" spans="1:3">
      <c r="A346">
        <v>344</v>
      </c>
      <c r="B346">
        <v>2881514.118860583</v>
      </c>
      <c r="C346">
        <v>2849598.194672213</v>
      </c>
    </row>
    <row r="347" spans="1:3">
      <c r="A347">
        <v>345</v>
      </c>
      <c r="B347">
        <v>2882094.524945572</v>
      </c>
      <c r="C347">
        <v>2849598.194672213</v>
      </c>
    </row>
    <row r="348" spans="1:3">
      <c r="A348">
        <v>346</v>
      </c>
      <c r="B348">
        <v>2882248.231750292</v>
      </c>
      <c r="C348">
        <v>2849598.194672213</v>
      </c>
    </row>
    <row r="349" spans="1:3">
      <c r="A349">
        <v>347</v>
      </c>
      <c r="B349">
        <v>2882411.989520523</v>
      </c>
      <c r="C349">
        <v>2849598.194672213</v>
      </c>
    </row>
    <row r="350" spans="1:3">
      <c r="A350">
        <v>348</v>
      </c>
      <c r="B350">
        <v>2882316.73058895</v>
      </c>
      <c r="C350">
        <v>2849598.194672213</v>
      </c>
    </row>
    <row r="351" spans="1:3">
      <c r="A351">
        <v>349</v>
      </c>
      <c r="B351">
        <v>2882230.735858766</v>
      </c>
      <c r="C351">
        <v>2849598.194672213</v>
      </c>
    </row>
    <row r="352" spans="1:3">
      <c r="A352">
        <v>350</v>
      </c>
      <c r="B352">
        <v>2882509.558502201</v>
      </c>
      <c r="C352">
        <v>2849598.194672213</v>
      </c>
    </row>
    <row r="353" spans="1:3">
      <c r="A353">
        <v>351</v>
      </c>
      <c r="B353">
        <v>2882571.698244664</v>
      </c>
      <c r="C353">
        <v>2849598.194672213</v>
      </c>
    </row>
    <row r="354" spans="1:3">
      <c r="A354">
        <v>352</v>
      </c>
      <c r="B354">
        <v>2882251.429400619</v>
      </c>
      <c r="C354">
        <v>2849598.194672213</v>
      </c>
    </row>
    <row r="355" spans="1:3">
      <c r="A355">
        <v>353</v>
      </c>
      <c r="B355">
        <v>2882201.3826049</v>
      </c>
      <c r="C355">
        <v>2849598.194672213</v>
      </c>
    </row>
    <row r="356" spans="1:3">
      <c r="A356">
        <v>354</v>
      </c>
      <c r="B356">
        <v>2882358.475516067</v>
      </c>
      <c r="C356">
        <v>2849598.194672213</v>
      </c>
    </row>
    <row r="357" spans="1:3">
      <c r="A357">
        <v>355</v>
      </c>
      <c r="B357">
        <v>2882504.709175504</v>
      </c>
      <c r="C357">
        <v>2849598.194672213</v>
      </c>
    </row>
    <row r="358" spans="1:3">
      <c r="A358">
        <v>356</v>
      </c>
      <c r="B358">
        <v>2882322.895143627</v>
      </c>
      <c r="C358">
        <v>2849598.194672213</v>
      </c>
    </row>
    <row r="359" spans="1:3">
      <c r="A359">
        <v>357</v>
      </c>
      <c r="B359">
        <v>2881743.65215817</v>
      </c>
      <c r="C359">
        <v>2849598.194672213</v>
      </c>
    </row>
    <row r="360" spans="1:3">
      <c r="A360">
        <v>358</v>
      </c>
      <c r="B360">
        <v>2881306.075116232</v>
      </c>
      <c r="C360">
        <v>2849598.194672213</v>
      </c>
    </row>
    <row r="361" spans="1:3">
      <c r="A361">
        <v>359</v>
      </c>
      <c r="B361">
        <v>2881287.247465855</v>
      </c>
      <c r="C361">
        <v>2849598.194672213</v>
      </c>
    </row>
    <row r="362" spans="1:3">
      <c r="A362">
        <v>360</v>
      </c>
      <c r="B362">
        <v>2880336.079560206</v>
      </c>
      <c r="C362">
        <v>2849598.194672213</v>
      </c>
    </row>
    <row r="363" spans="1:3">
      <c r="A363">
        <v>361</v>
      </c>
      <c r="B363">
        <v>2881421.770858433</v>
      </c>
      <c r="C363">
        <v>2849598.194672213</v>
      </c>
    </row>
    <row r="364" spans="1:3">
      <c r="A364">
        <v>362</v>
      </c>
      <c r="B364">
        <v>2880495.138513512</v>
      </c>
      <c r="C364">
        <v>2849598.194672213</v>
      </c>
    </row>
    <row r="365" spans="1:3">
      <c r="A365">
        <v>363</v>
      </c>
      <c r="B365">
        <v>2881484.906684465</v>
      </c>
      <c r="C365">
        <v>2849598.194672213</v>
      </c>
    </row>
    <row r="366" spans="1:3">
      <c r="A366">
        <v>364</v>
      </c>
      <c r="B366">
        <v>2882006.820664205</v>
      </c>
      <c r="C366">
        <v>2849598.194672213</v>
      </c>
    </row>
    <row r="367" spans="1:3">
      <c r="A367">
        <v>365</v>
      </c>
      <c r="B367">
        <v>2881173.324468588</v>
      </c>
      <c r="C367">
        <v>2849598.194672213</v>
      </c>
    </row>
    <row r="368" spans="1:3">
      <c r="A368">
        <v>366</v>
      </c>
      <c r="B368">
        <v>2881931.221983327</v>
      </c>
      <c r="C368">
        <v>2849598.194672213</v>
      </c>
    </row>
    <row r="369" spans="1:3">
      <c r="A369">
        <v>367</v>
      </c>
      <c r="B369">
        <v>2881837.18279016</v>
      </c>
      <c r="C369">
        <v>2849598.194672213</v>
      </c>
    </row>
    <row r="370" spans="1:3">
      <c r="A370">
        <v>368</v>
      </c>
      <c r="B370">
        <v>2882545.970207344</v>
      </c>
      <c r="C370">
        <v>2849598.194672213</v>
      </c>
    </row>
    <row r="371" spans="1:3">
      <c r="A371">
        <v>369</v>
      </c>
      <c r="B371">
        <v>2883216.265394676</v>
      </c>
      <c r="C371">
        <v>2849598.194672213</v>
      </c>
    </row>
    <row r="372" spans="1:3">
      <c r="A372">
        <v>370</v>
      </c>
      <c r="B372">
        <v>2882508.336070263</v>
      </c>
      <c r="C372">
        <v>2849598.194672213</v>
      </c>
    </row>
    <row r="373" spans="1:3">
      <c r="A373">
        <v>371</v>
      </c>
      <c r="B373">
        <v>2882922.516058549</v>
      </c>
      <c r="C373">
        <v>2849598.194672213</v>
      </c>
    </row>
    <row r="374" spans="1:3">
      <c r="A374">
        <v>372</v>
      </c>
      <c r="B374">
        <v>2883155.695499679</v>
      </c>
      <c r="C374">
        <v>2849598.194672213</v>
      </c>
    </row>
    <row r="375" spans="1:3">
      <c r="A375">
        <v>373</v>
      </c>
      <c r="B375">
        <v>2883671.045164724</v>
      </c>
      <c r="C375">
        <v>2849598.194672213</v>
      </c>
    </row>
    <row r="376" spans="1:3">
      <c r="A376">
        <v>374</v>
      </c>
      <c r="B376">
        <v>2883904.239780524</v>
      </c>
      <c r="C376">
        <v>2849598.194672213</v>
      </c>
    </row>
    <row r="377" spans="1:3">
      <c r="A377">
        <v>375</v>
      </c>
      <c r="B377">
        <v>2883703.533199558</v>
      </c>
      <c r="C377">
        <v>2849598.194672213</v>
      </c>
    </row>
    <row r="378" spans="1:3">
      <c r="A378">
        <v>376</v>
      </c>
      <c r="B378">
        <v>2883946.674089349</v>
      </c>
      <c r="C378">
        <v>2849598.194672213</v>
      </c>
    </row>
    <row r="379" spans="1:3">
      <c r="A379">
        <v>377</v>
      </c>
      <c r="B379">
        <v>2884231.643039143</v>
      </c>
      <c r="C379">
        <v>2849598.194672213</v>
      </c>
    </row>
    <row r="380" spans="1:3">
      <c r="A380">
        <v>378</v>
      </c>
      <c r="B380">
        <v>2883550.225302654</v>
      </c>
      <c r="C380">
        <v>2849598.194672213</v>
      </c>
    </row>
    <row r="381" spans="1:3">
      <c r="A381">
        <v>379</v>
      </c>
      <c r="B381">
        <v>2883797.052687615</v>
      </c>
      <c r="C381">
        <v>2849598.194672213</v>
      </c>
    </row>
    <row r="382" spans="1:3">
      <c r="A382">
        <v>380</v>
      </c>
      <c r="B382">
        <v>2883464.307736021</v>
      </c>
      <c r="C382">
        <v>2849598.194672213</v>
      </c>
    </row>
    <row r="383" spans="1:3">
      <c r="A383">
        <v>381</v>
      </c>
      <c r="B383">
        <v>2884342.667063675</v>
      </c>
      <c r="C383">
        <v>2849598.194672213</v>
      </c>
    </row>
    <row r="384" spans="1:3">
      <c r="A384">
        <v>382</v>
      </c>
      <c r="B384">
        <v>2883417.972940878</v>
      </c>
      <c r="C384">
        <v>2849598.194672213</v>
      </c>
    </row>
    <row r="385" spans="1:3">
      <c r="A385">
        <v>383</v>
      </c>
      <c r="B385">
        <v>2884549.907999088</v>
      </c>
      <c r="C385">
        <v>2849598.194672213</v>
      </c>
    </row>
    <row r="386" spans="1:3">
      <c r="A386">
        <v>384</v>
      </c>
      <c r="B386">
        <v>2883513.524720712</v>
      </c>
      <c r="C386">
        <v>2849598.194672213</v>
      </c>
    </row>
    <row r="387" spans="1:3">
      <c r="A387">
        <v>385</v>
      </c>
      <c r="B387">
        <v>2883819.470204071</v>
      </c>
      <c r="C387">
        <v>2849598.194672213</v>
      </c>
    </row>
    <row r="388" spans="1:3">
      <c r="A388">
        <v>386</v>
      </c>
      <c r="B388">
        <v>2883460.568993825</v>
      </c>
      <c r="C388">
        <v>2849598.194672213</v>
      </c>
    </row>
    <row r="389" spans="1:3">
      <c r="A389">
        <v>387</v>
      </c>
      <c r="B389">
        <v>2883027.945516664</v>
      </c>
      <c r="C389">
        <v>2849598.194672213</v>
      </c>
    </row>
    <row r="390" spans="1:3">
      <c r="A390">
        <v>388</v>
      </c>
      <c r="B390">
        <v>2882889.89323511</v>
      </c>
      <c r="C390">
        <v>2849598.194672213</v>
      </c>
    </row>
    <row r="391" spans="1:3">
      <c r="A391">
        <v>389</v>
      </c>
      <c r="B391">
        <v>2883469.489007402</v>
      </c>
      <c r="C391">
        <v>2849598.194672213</v>
      </c>
    </row>
    <row r="392" spans="1:3">
      <c r="A392">
        <v>390</v>
      </c>
      <c r="B392">
        <v>2883339.105040338</v>
      </c>
      <c r="C392">
        <v>2849598.194672213</v>
      </c>
    </row>
    <row r="393" spans="1:3">
      <c r="A393">
        <v>391</v>
      </c>
      <c r="B393">
        <v>2884304.968761989</v>
      </c>
      <c r="C393">
        <v>2849598.194672213</v>
      </c>
    </row>
    <row r="394" spans="1:3">
      <c r="A394">
        <v>392</v>
      </c>
      <c r="B394">
        <v>2883435.211346357</v>
      </c>
      <c r="C394">
        <v>2849598.194672213</v>
      </c>
    </row>
    <row r="395" spans="1:3">
      <c r="A395">
        <v>393</v>
      </c>
      <c r="B395">
        <v>2883864.103075442</v>
      </c>
      <c r="C395">
        <v>2849598.194672213</v>
      </c>
    </row>
    <row r="396" spans="1:3">
      <c r="A396">
        <v>394</v>
      </c>
      <c r="B396">
        <v>2883571.014987186</v>
      </c>
      <c r="C396">
        <v>2849598.194672213</v>
      </c>
    </row>
    <row r="397" spans="1:3">
      <c r="A397">
        <v>395</v>
      </c>
      <c r="B397">
        <v>2882351.0036937</v>
      </c>
      <c r="C397">
        <v>2849598.194672213</v>
      </c>
    </row>
    <row r="398" spans="1:3">
      <c r="A398">
        <v>396</v>
      </c>
      <c r="B398">
        <v>2883671.430212908</v>
      </c>
      <c r="C398">
        <v>2849598.194672213</v>
      </c>
    </row>
    <row r="399" spans="1:3">
      <c r="A399">
        <v>397</v>
      </c>
      <c r="B399">
        <v>2883761.305137139</v>
      </c>
      <c r="C399">
        <v>2849598.194672213</v>
      </c>
    </row>
    <row r="400" spans="1:3">
      <c r="A400">
        <v>398</v>
      </c>
      <c r="B400">
        <v>2883548.320477047</v>
      </c>
      <c r="C400">
        <v>2849598.194672213</v>
      </c>
    </row>
    <row r="401" spans="1:3">
      <c r="A401">
        <v>399</v>
      </c>
      <c r="B401">
        <v>2883043.662570282</v>
      </c>
      <c r="C401">
        <v>2849598.194672213</v>
      </c>
    </row>
    <row r="402" spans="1:3">
      <c r="A402">
        <v>400</v>
      </c>
      <c r="B402">
        <v>2882884.88134045</v>
      </c>
      <c r="C402">
        <v>2849598.194672213</v>
      </c>
    </row>
    <row r="403" spans="1:3">
      <c r="A403">
        <v>401</v>
      </c>
      <c r="B403">
        <v>2883748.52551294</v>
      </c>
      <c r="C403">
        <v>2849598.194672213</v>
      </c>
    </row>
    <row r="404" spans="1:3">
      <c r="A404">
        <v>402</v>
      </c>
      <c r="B404">
        <v>2883767.71019183</v>
      </c>
      <c r="C404">
        <v>2849598.194672213</v>
      </c>
    </row>
    <row r="405" spans="1:3">
      <c r="A405">
        <v>403</v>
      </c>
      <c r="B405">
        <v>2883503.724056616</v>
      </c>
      <c r="C405">
        <v>2849598.194672213</v>
      </c>
    </row>
    <row r="406" spans="1:3">
      <c r="A406">
        <v>404</v>
      </c>
      <c r="B406">
        <v>2883839.811983524</v>
      </c>
      <c r="C406">
        <v>2849598.194672213</v>
      </c>
    </row>
    <row r="407" spans="1:3">
      <c r="A407">
        <v>405</v>
      </c>
      <c r="B407">
        <v>2884024.896969152</v>
      </c>
      <c r="C407">
        <v>2849598.194672213</v>
      </c>
    </row>
    <row r="408" spans="1:3">
      <c r="A408">
        <v>406</v>
      </c>
      <c r="B408">
        <v>2883744.675309988</v>
      </c>
      <c r="C408">
        <v>2849598.194672213</v>
      </c>
    </row>
    <row r="409" spans="1:3">
      <c r="A409">
        <v>407</v>
      </c>
      <c r="B409">
        <v>2883587.742839669</v>
      </c>
      <c r="C409">
        <v>2849598.194672213</v>
      </c>
    </row>
    <row r="410" spans="1:3">
      <c r="A410">
        <v>408</v>
      </c>
      <c r="B410">
        <v>2884193.150201564</v>
      </c>
      <c r="C410">
        <v>2849598.194672213</v>
      </c>
    </row>
    <row r="411" spans="1:3">
      <c r="A411">
        <v>409</v>
      </c>
      <c r="B411">
        <v>2883737.263533559</v>
      </c>
      <c r="C411">
        <v>2849598.194672213</v>
      </c>
    </row>
    <row r="412" spans="1:3">
      <c r="A412">
        <v>410</v>
      </c>
      <c r="B412">
        <v>2883994.149703919</v>
      </c>
      <c r="C412">
        <v>2849598.194672213</v>
      </c>
    </row>
    <row r="413" spans="1:3">
      <c r="A413">
        <v>411</v>
      </c>
      <c r="B413">
        <v>2883974.037264836</v>
      </c>
      <c r="C413">
        <v>2849598.194672213</v>
      </c>
    </row>
    <row r="414" spans="1:3">
      <c r="A414">
        <v>412</v>
      </c>
      <c r="B414">
        <v>2884614.657015286</v>
      </c>
      <c r="C414">
        <v>2849598.194672213</v>
      </c>
    </row>
    <row r="415" spans="1:3">
      <c r="A415">
        <v>413</v>
      </c>
      <c r="B415">
        <v>2884543.776962639</v>
      </c>
      <c r="C415">
        <v>2849598.194672213</v>
      </c>
    </row>
    <row r="416" spans="1:3">
      <c r="A416">
        <v>414</v>
      </c>
      <c r="B416">
        <v>2884645.875515695</v>
      </c>
      <c r="C416">
        <v>2849598.194672213</v>
      </c>
    </row>
    <row r="417" spans="1:3">
      <c r="A417">
        <v>415</v>
      </c>
      <c r="B417">
        <v>2884800.134097334</v>
      </c>
      <c r="C417">
        <v>2849598.194672213</v>
      </c>
    </row>
    <row r="418" spans="1:3">
      <c r="A418">
        <v>416</v>
      </c>
      <c r="B418">
        <v>2883990.525715412</v>
      </c>
      <c r="C418">
        <v>2849598.194672213</v>
      </c>
    </row>
    <row r="419" spans="1:3">
      <c r="A419">
        <v>417</v>
      </c>
      <c r="B419">
        <v>2883894.613394468</v>
      </c>
      <c r="C419">
        <v>2849598.194672213</v>
      </c>
    </row>
    <row r="420" spans="1:3">
      <c r="A420">
        <v>418</v>
      </c>
      <c r="B420">
        <v>2884087.029663205</v>
      </c>
      <c r="C420">
        <v>2849598.194672213</v>
      </c>
    </row>
    <row r="421" spans="1:3">
      <c r="A421">
        <v>419</v>
      </c>
      <c r="B421">
        <v>2883874.612251025</v>
      </c>
      <c r="C421">
        <v>2849598.194672213</v>
      </c>
    </row>
    <row r="422" spans="1:3">
      <c r="A422">
        <v>420</v>
      </c>
      <c r="B422">
        <v>2884153.512917518</v>
      </c>
      <c r="C422">
        <v>2849598.194672213</v>
      </c>
    </row>
    <row r="423" spans="1:3">
      <c r="A423">
        <v>421</v>
      </c>
      <c r="B423">
        <v>2883838.520827098</v>
      </c>
      <c r="C423">
        <v>2849598.194672213</v>
      </c>
    </row>
    <row r="424" spans="1:3">
      <c r="A424">
        <v>422</v>
      </c>
      <c r="B424">
        <v>2883448.070754554</v>
      </c>
      <c r="C424">
        <v>2849598.194672213</v>
      </c>
    </row>
    <row r="425" spans="1:3">
      <c r="A425">
        <v>423</v>
      </c>
      <c r="B425">
        <v>2883999.870920744</v>
      </c>
      <c r="C425">
        <v>2849598.194672213</v>
      </c>
    </row>
    <row r="426" spans="1:3">
      <c r="A426">
        <v>424</v>
      </c>
      <c r="B426">
        <v>2883796.794927288</v>
      </c>
      <c r="C426">
        <v>2849598.194672213</v>
      </c>
    </row>
    <row r="427" spans="1:3">
      <c r="A427">
        <v>425</v>
      </c>
      <c r="B427">
        <v>2883954.159325493</v>
      </c>
      <c r="C427">
        <v>2849598.194672213</v>
      </c>
    </row>
    <row r="428" spans="1:3">
      <c r="A428">
        <v>426</v>
      </c>
      <c r="B428">
        <v>2884097.211555736</v>
      </c>
      <c r="C428">
        <v>2849598.194672213</v>
      </c>
    </row>
    <row r="429" spans="1:3">
      <c r="A429">
        <v>427</v>
      </c>
      <c r="B429">
        <v>2883960.398901074</v>
      </c>
      <c r="C429">
        <v>2849598.194672213</v>
      </c>
    </row>
    <row r="430" spans="1:3">
      <c r="A430">
        <v>428</v>
      </c>
      <c r="B430">
        <v>2883806.336922501</v>
      </c>
      <c r="C430">
        <v>2849598.194672213</v>
      </c>
    </row>
    <row r="431" spans="1:3">
      <c r="A431">
        <v>429</v>
      </c>
      <c r="B431">
        <v>2883567.021850262</v>
      </c>
      <c r="C431">
        <v>2849598.194672213</v>
      </c>
    </row>
    <row r="432" spans="1:3">
      <c r="A432">
        <v>430</v>
      </c>
      <c r="B432">
        <v>2883311.477277427</v>
      </c>
      <c r="C432">
        <v>2849598.194672213</v>
      </c>
    </row>
    <row r="433" spans="1:3">
      <c r="A433">
        <v>431</v>
      </c>
      <c r="B433">
        <v>2883236.908754117</v>
      </c>
      <c r="C433">
        <v>2849598.194672213</v>
      </c>
    </row>
    <row r="434" spans="1:3">
      <c r="A434">
        <v>432</v>
      </c>
      <c r="B434">
        <v>2883698.940563168</v>
      </c>
      <c r="C434">
        <v>2849598.194672213</v>
      </c>
    </row>
    <row r="435" spans="1:3">
      <c r="A435">
        <v>433</v>
      </c>
      <c r="B435">
        <v>2883822.230822439</v>
      </c>
      <c r="C435">
        <v>2849598.194672213</v>
      </c>
    </row>
    <row r="436" spans="1:3">
      <c r="A436">
        <v>434</v>
      </c>
      <c r="B436">
        <v>2883487.710006401</v>
      </c>
      <c r="C436">
        <v>2849598.194672213</v>
      </c>
    </row>
    <row r="437" spans="1:3">
      <c r="A437">
        <v>435</v>
      </c>
      <c r="B437">
        <v>2883763.323583144</v>
      </c>
      <c r="C437">
        <v>2849598.194672213</v>
      </c>
    </row>
    <row r="438" spans="1:3">
      <c r="A438">
        <v>436</v>
      </c>
      <c r="B438">
        <v>2884007.746314533</v>
      </c>
      <c r="C438">
        <v>2849598.194672213</v>
      </c>
    </row>
    <row r="439" spans="1:3">
      <c r="A439">
        <v>437</v>
      </c>
      <c r="B439">
        <v>2883453.622959714</v>
      </c>
      <c r="C439">
        <v>2849598.194672213</v>
      </c>
    </row>
    <row r="440" spans="1:3">
      <c r="A440">
        <v>438</v>
      </c>
      <c r="B440">
        <v>2883446.509361227</v>
      </c>
      <c r="C440">
        <v>2849598.194672213</v>
      </c>
    </row>
    <row r="441" spans="1:3">
      <c r="A441">
        <v>439</v>
      </c>
      <c r="B441">
        <v>2883504.217812595</v>
      </c>
      <c r="C441">
        <v>2849598.194672213</v>
      </c>
    </row>
    <row r="442" spans="1:3">
      <c r="A442">
        <v>440</v>
      </c>
      <c r="B442">
        <v>2883178.466787179</v>
      </c>
      <c r="C442">
        <v>2849598.194672213</v>
      </c>
    </row>
    <row r="443" spans="1:3">
      <c r="A443">
        <v>441</v>
      </c>
      <c r="B443">
        <v>2883749.664079449</v>
      </c>
      <c r="C443">
        <v>2849598.194672213</v>
      </c>
    </row>
    <row r="444" spans="1:3">
      <c r="A444">
        <v>442</v>
      </c>
      <c r="B444">
        <v>2883231.842902681</v>
      </c>
      <c r="C444">
        <v>2849598.194672213</v>
      </c>
    </row>
    <row r="445" spans="1:3">
      <c r="A445">
        <v>443</v>
      </c>
      <c r="B445">
        <v>2883359.189485234</v>
      </c>
      <c r="C445">
        <v>2849598.194672213</v>
      </c>
    </row>
    <row r="446" spans="1:3">
      <c r="A446">
        <v>444</v>
      </c>
      <c r="B446">
        <v>2883746.361507163</v>
      </c>
      <c r="C446">
        <v>2849598.194672213</v>
      </c>
    </row>
    <row r="447" spans="1:3">
      <c r="A447">
        <v>445</v>
      </c>
      <c r="B447">
        <v>2883433.824932287</v>
      </c>
      <c r="C447">
        <v>2849598.194672213</v>
      </c>
    </row>
    <row r="448" spans="1:3">
      <c r="A448">
        <v>446</v>
      </c>
      <c r="B448">
        <v>2883510.58908848</v>
      </c>
      <c r="C448">
        <v>2849598.194672213</v>
      </c>
    </row>
    <row r="449" spans="1:3">
      <c r="A449">
        <v>447</v>
      </c>
      <c r="B449">
        <v>2883355.98903593</v>
      </c>
      <c r="C449">
        <v>2849598.194672213</v>
      </c>
    </row>
    <row r="450" spans="1:3">
      <c r="A450">
        <v>448</v>
      </c>
      <c r="B450">
        <v>2883324.526412558</v>
      </c>
      <c r="C450">
        <v>2849598.194672213</v>
      </c>
    </row>
    <row r="451" spans="1:3">
      <c r="A451">
        <v>449</v>
      </c>
      <c r="B451">
        <v>2883814.307297267</v>
      </c>
      <c r="C451">
        <v>2849598.194672213</v>
      </c>
    </row>
    <row r="452" spans="1:3">
      <c r="A452">
        <v>450</v>
      </c>
      <c r="B452">
        <v>2883666.876054687</v>
      </c>
      <c r="C452">
        <v>2849598.194672213</v>
      </c>
    </row>
    <row r="453" spans="1:3">
      <c r="A453">
        <v>451</v>
      </c>
      <c r="B453">
        <v>2883493.916269268</v>
      </c>
      <c r="C453">
        <v>2849598.194672213</v>
      </c>
    </row>
    <row r="454" spans="1:3">
      <c r="A454">
        <v>452</v>
      </c>
      <c r="B454">
        <v>2883337.581156394</v>
      </c>
      <c r="C454">
        <v>2849598.194672213</v>
      </c>
    </row>
    <row r="455" spans="1:3">
      <c r="A455">
        <v>453</v>
      </c>
      <c r="B455">
        <v>2883576.457603971</v>
      </c>
      <c r="C455">
        <v>2849598.194672213</v>
      </c>
    </row>
    <row r="456" spans="1:3">
      <c r="A456">
        <v>454</v>
      </c>
      <c r="B456">
        <v>2883133.273099348</v>
      </c>
      <c r="C456">
        <v>2849598.194672213</v>
      </c>
    </row>
    <row r="457" spans="1:3">
      <c r="A457">
        <v>455</v>
      </c>
      <c r="B457">
        <v>2883470.86910334</v>
      </c>
      <c r="C457">
        <v>2849598.194672213</v>
      </c>
    </row>
    <row r="458" spans="1:3">
      <c r="A458">
        <v>456</v>
      </c>
      <c r="B458">
        <v>2882969.042813841</v>
      </c>
      <c r="C458">
        <v>2849598.194672213</v>
      </c>
    </row>
    <row r="459" spans="1:3">
      <c r="A459">
        <v>457</v>
      </c>
      <c r="B459">
        <v>2883521.521613729</v>
      </c>
      <c r="C459">
        <v>2849598.194672213</v>
      </c>
    </row>
    <row r="460" spans="1:3">
      <c r="A460">
        <v>458</v>
      </c>
      <c r="B460">
        <v>2883162.491520672</v>
      </c>
      <c r="C460">
        <v>2849598.194672213</v>
      </c>
    </row>
    <row r="461" spans="1:3">
      <c r="A461">
        <v>459</v>
      </c>
      <c r="B461">
        <v>2883508.977438755</v>
      </c>
      <c r="C461">
        <v>2849598.194672213</v>
      </c>
    </row>
    <row r="462" spans="1:3">
      <c r="A462">
        <v>460</v>
      </c>
      <c r="B462">
        <v>2883962.75654922</v>
      </c>
      <c r="C462">
        <v>2849598.194672213</v>
      </c>
    </row>
    <row r="463" spans="1:3">
      <c r="A463">
        <v>461</v>
      </c>
      <c r="B463">
        <v>2883343.502203544</v>
      </c>
      <c r="C463">
        <v>2849598.194672213</v>
      </c>
    </row>
    <row r="464" spans="1:3">
      <c r="A464">
        <v>462</v>
      </c>
      <c r="B464">
        <v>2883857.65541245</v>
      </c>
      <c r="C464">
        <v>2849598.194672213</v>
      </c>
    </row>
    <row r="465" spans="1:3">
      <c r="A465">
        <v>463</v>
      </c>
      <c r="B465">
        <v>2883701.672580461</v>
      </c>
      <c r="C465">
        <v>2849598.194672213</v>
      </c>
    </row>
    <row r="466" spans="1:3">
      <c r="A466">
        <v>464</v>
      </c>
      <c r="B466">
        <v>2883431.80588996</v>
      </c>
      <c r="C466">
        <v>2849598.194672213</v>
      </c>
    </row>
    <row r="467" spans="1:3">
      <c r="A467">
        <v>465</v>
      </c>
      <c r="B467">
        <v>2883720.25690536</v>
      </c>
      <c r="C467">
        <v>2849598.194672213</v>
      </c>
    </row>
    <row r="468" spans="1:3">
      <c r="A468">
        <v>466</v>
      </c>
      <c r="B468">
        <v>2883454.689765232</v>
      </c>
      <c r="C468">
        <v>2849598.194672213</v>
      </c>
    </row>
    <row r="469" spans="1:3">
      <c r="A469">
        <v>467</v>
      </c>
      <c r="B469">
        <v>2883297.148273649</v>
      </c>
      <c r="C469">
        <v>2849598.194672213</v>
      </c>
    </row>
    <row r="470" spans="1:3">
      <c r="A470">
        <v>468</v>
      </c>
      <c r="B470">
        <v>2883339.983241888</v>
      </c>
      <c r="C470">
        <v>2849598.194672213</v>
      </c>
    </row>
    <row r="471" spans="1:3">
      <c r="A471">
        <v>469</v>
      </c>
      <c r="B471">
        <v>2883269.727608767</v>
      </c>
      <c r="C471">
        <v>2849598.194672213</v>
      </c>
    </row>
    <row r="472" spans="1:3">
      <c r="A472">
        <v>470</v>
      </c>
      <c r="B472">
        <v>2883285.725712903</v>
      </c>
      <c r="C472">
        <v>2849598.194672213</v>
      </c>
    </row>
    <row r="473" spans="1:3">
      <c r="A473">
        <v>471</v>
      </c>
      <c r="B473">
        <v>2883242.853848217</v>
      </c>
      <c r="C473">
        <v>2849598.194672213</v>
      </c>
    </row>
    <row r="474" spans="1:3">
      <c r="A474">
        <v>472</v>
      </c>
      <c r="B474">
        <v>2883209.120148084</v>
      </c>
      <c r="C474">
        <v>2849598.194672213</v>
      </c>
    </row>
    <row r="475" spans="1:3">
      <c r="A475">
        <v>473</v>
      </c>
      <c r="B475">
        <v>2883267.1774402</v>
      </c>
      <c r="C475">
        <v>2849598.194672213</v>
      </c>
    </row>
    <row r="476" spans="1:3">
      <c r="A476">
        <v>474</v>
      </c>
      <c r="B476">
        <v>2883335.491446471</v>
      </c>
      <c r="C476">
        <v>2849598.194672213</v>
      </c>
    </row>
    <row r="477" spans="1:3">
      <c r="A477">
        <v>475</v>
      </c>
      <c r="B477">
        <v>2883199.695073341</v>
      </c>
      <c r="C477">
        <v>2849598.194672213</v>
      </c>
    </row>
    <row r="478" spans="1:3">
      <c r="A478">
        <v>476</v>
      </c>
      <c r="B478">
        <v>2883201.496052906</v>
      </c>
      <c r="C478">
        <v>2849598.194672213</v>
      </c>
    </row>
    <row r="479" spans="1:3">
      <c r="A479">
        <v>477</v>
      </c>
      <c r="B479">
        <v>2883130.276289866</v>
      </c>
      <c r="C479">
        <v>2849598.194672213</v>
      </c>
    </row>
    <row r="480" spans="1:3">
      <c r="A480">
        <v>478</v>
      </c>
      <c r="B480">
        <v>2883367.794482273</v>
      </c>
      <c r="C480">
        <v>2849598.194672213</v>
      </c>
    </row>
    <row r="481" spans="1:3">
      <c r="A481">
        <v>479</v>
      </c>
      <c r="B481">
        <v>2883087.053340513</v>
      </c>
      <c r="C481">
        <v>2849598.194672213</v>
      </c>
    </row>
    <row r="482" spans="1:3">
      <c r="A482">
        <v>480</v>
      </c>
      <c r="B482">
        <v>2883198.69579589</v>
      </c>
      <c r="C482">
        <v>2849598.194672213</v>
      </c>
    </row>
    <row r="483" spans="1:3">
      <c r="A483">
        <v>481</v>
      </c>
      <c r="B483">
        <v>2883197.147899755</v>
      </c>
      <c r="C483">
        <v>2849598.194672213</v>
      </c>
    </row>
    <row r="484" spans="1:3">
      <c r="A484">
        <v>482</v>
      </c>
      <c r="B484">
        <v>2883271.608407518</v>
      </c>
      <c r="C484">
        <v>2849598.194672213</v>
      </c>
    </row>
    <row r="485" spans="1:3">
      <c r="A485">
        <v>483</v>
      </c>
      <c r="B485">
        <v>2883551.773602033</v>
      </c>
      <c r="C485">
        <v>2849598.194672213</v>
      </c>
    </row>
    <row r="486" spans="1:3">
      <c r="A486">
        <v>484</v>
      </c>
      <c r="B486">
        <v>2883314.970719772</v>
      </c>
      <c r="C486">
        <v>2849598.194672213</v>
      </c>
    </row>
    <row r="487" spans="1:3">
      <c r="A487">
        <v>485</v>
      </c>
      <c r="B487">
        <v>2883072.13168414</v>
      </c>
      <c r="C487">
        <v>2849598.194672213</v>
      </c>
    </row>
    <row r="488" spans="1:3">
      <c r="A488">
        <v>486</v>
      </c>
      <c r="B488">
        <v>2883159.797626638</v>
      </c>
      <c r="C488">
        <v>2849598.194672213</v>
      </c>
    </row>
    <row r="489" spans="1:3">
      <c r="A489">
        <v>487</v>
      </c>
      <c r="B489">
        <v>2883477.801322981</v>
      </c>
      <c r="C489">
        <v>2849598.194672213</v>
      </c>
    </row>
    <row r="490" spans="1:3">
      <c r="A490">
        <v>488</v>
      </c>
      <c r="B490">
        <v>2883222.149137144</v>
      </c>
      <c r="C490">
        <v>2849598.194672213</v>
      </c>
    </row>
    <row r="491" spans="1:3">
      <c r="A491">
        <v>489</v>
      </c>
      <c r="B491">
        <v>2883173.981463092</v>
      </c>
      <c r="C491">
        <v>2849598.194672213</v>
      </c>
    </row>
    <row r="492" spans="1:3">
      <c r="A492">
        <v>490</v>
      </c>
      <c r="B492">
        <v>2883299.128766192</v>
      </c>
      <c r="C492">
        <v>2849598.194672213</v>
      </c>
    </row>
    <row r="493" spans="1:3">
      <c r="A493">
        <v>491</v>
      </c>
      <c r="B493">
        <v>2883333.031178473</v>
      </c>
      <c r="C493">
        <v>2849598.194672213</v>
      </c>
    </row>
    <row r="494" spans="1:3">
      <c r="A494">
        <v>492</v>
      </c>
      <c r="B494">
        <v>2883242.316743243</v>
      </c>
      <c r="C494">
        <v>2849598.194672213</v>
      </c>
    </row>
    <row r="495" spans="1:3">
      <c r="A495">
        <v>493</v>
      </c>
      <c r="B495">
        <v>2883257.005807411</v>
      </c>
      <c r="C495">
        <v>2849598.194672213</v>
      </c>
    </row>
    <row r="496" spans="1:3">
      <c r="A496">
        <v>494</v>
      </c>
      <c r="B496">
        <v>2883097.469617304</v>
      </c>
      <c r="C496">
        <v>2849598.194672213</v>
      </c>
    </row>
    <row r="497" spans="1:3">
      <c r="A497">
        <v>495</v>
      </c>
      <c r="B497">
        <v>2883160.288829352</v>
      </c>
      <c r="C497">
        <v>2849598.194672213</v>
      </c>
    </row>
    <row r="498" spans="1:3">
      <c r="A498">
        <v>496</v>
      </c>
      <c r="B498">
        <v>2883227.659953653</v>
      </c>
      <c r="C498">
        <v>2849598.194672213</v>
      </c>
    </row>
    <row r="499" spans="1:3">
      <c r="A499">
        <v>497</v>
      </c>
      <c r="B499">
        <v>2883016.734759132</v>
      </c>
      <c r="C499">
        <v>2849598.194672213</v>
      </c>
    </row>
    <row r="500" spans="1:3">
      <c r="A500">
        <v>498</v>
      </c>
      <c r="B500">
        <v>2883222.726026699</v>
      </c>
      <c r="C500">
        <v>2849598.194672213</v>
      </c>
    </row>
    <row r="501" spans="1:3">
      <c r="A501">
        <v>499</v>
      </c>
      <c r="B501">
        <v>2883048.07186061</v>
      </c>
      <c r="C501">
        <v>2849598.194672213</v>
      </c>
    </row>
    <row r="502" spans="1:3">
      <c r="A502">
        <v>500</v>
      </c>
      <c r="B502">
        <v>2883122.328505562</v>
      </c>
      <c r="C502">
        <v>2849598.194672213</v>
      </c>
    </row>
    <row r="503" spans="1:3">
      <c r="A503">
        <v>501</v>
      </c>
      <c r="B503">
        <v>2883376.78190727</v>
      </c>
      <c r="C503">
        <v>2849598.194672213</v>
      </c>
    </row>
    <row r="504" spans="1:3">
      <c r="A504">
        <v>502</v>
      </c>
      <c r="B504">
        <v>2883212.15099709</v>
      </c>
      <c r="C504">
        <v>2849598.194672213</v>
      </c>
    </row>
    <row r="505" spans="1:3">
      <c r="A505">
        <v>503</v>
      </c>
      <c r="B505">
        <v>2882998.451184306</v>
      </c>
      <c r="C505">
        <v>2849598.194672213</v>
      </c>
    </row>
    <row r="506" spans="1:3">
      <c r="A506">
        <v>504</v>
      </c>
      <c r="B506">
        <v>2883182.400272912</v>
      </c>
      <c r="C506">
        <v>2849598.194672213</v>
      </c>
    </row>
    <row r="507" spans="1:3">
      <c r="A507">
        <v>505</v>
      </c>
      <c r="B507">
        <v>2883252.890974897</v>
      </c>
      <c r="C507">
        <v>2849598.194672213</v>
      </c>
    </row>
    <row r="508" spans="1:3">
      <c r="A508">
        <v>506</v>
      </c>
      <c r="B508">
        <v>2883188.983914038</v>
      </c>
      <c r="C508">
        <v>2849598.194672213</v>
      </c>
    </row>
    <row r="509" spans="1:3">
      <c r="A509">
        <v>507</v>
      </c>
      <c r="B509">
        <v>2882991.266991716</v>
      </c>
      <c r="C509">
        <v>2849598.194672213</v>
      </c>
    </row>
    <row r="510" spans="1:3">
      <c r="A510">
        <v>508</v>
      </c>
      <c r="B510">
        <v>2883271.179239947</v>
      </c>
      <c r="C510">
        <v>2849598.194672213</v>
      </c>
    </row>
    <row r="511" spans="1:3">
      <c r="A511">
        <v>509</v>
      </c>
      <c r="B511">
        <v>2883105.392271959</v>
      </c>
      <c r="C511">
        <v>2849598.194672213</v>
      </c>
    </row>
    <row r="512" spans="1:3">
      <c r="A512">
        <v>510</v>
      </c>
      <c r="B512">
        <v>2883247.787896038</v>
      </c>
      <c r="C512">
        <v>2849598.194672213</v>
      </c>
    </row>
    <row r="513" spans="1:3">
      <c r="A513">
        <v>511</v>
      </c>
      <c r="B513">
        <v>2883288.279706725</v>
      </c>
      <c r="C513">
        <v>2849598.194672213</v>
      </c>
    </row>
    <row r="514" spans="1:3">
      <c r="A514">
        <v>512</v>
      </c>
      <c r="B514">
        <v>2883383.283398851</v>
      </c>
      <c r="C514">
        <v>2849598.194672213</v>
      </c>
    </row>
    <row r="515" spans="1:3">
      <c r="A515">
        <v>513</v>
      </c>
      <c r="B515">
        <v>2883558.814958608</v>
      </c>
      <c r="C515">
        <v>2849598.194672213</v>
      </c>
    </row>
    <row r="516" spans="1:3">
      <c r="A516">
        <v>514</v>
      </c>
      <c r="B516">
        <v>2883209.445263653</v>
      </c>
      <c r="C516">
        <v>2849598.194672213</v>
      </c>
    </row>
    <row r="517" spans="1:3">
      <c r="A517">
        <v>515</v>
      </c>
      <c r="B517">
        <v>2883230.575312835</v>
      </c>
      <c r="C517">
        <v>2849598.194672213</v>
      </c>
    </row>
    <row r="518" spans="1:3">
      <c r="A518">
        <v>516</v>
      </c>
      <c r="B518">
        <v>2883338.054235757</v>
      </c>
      <c r="C518">
        <v>2849598.194672213</v>
      </c>
    </row>
    <row r="519" spans="1:3">
      <c r="A519">
        <v>517</v>
      </c>
      <c r="B519">
        <v>2883295.955303423</v>
      </c>
      <c r="C519">
        <v>2849598.194672213</v>
      </c>
    </row>
    <row r="520" spans="1:3">
      <c r="A520">
        <v>518</v>
      </c>
      <c r="B520">
        <v>2883448.439768591</v>
      </c>
      <c r="C520">
        <v>2849598.194672213</v>
      </c>
    </row>
    <row r="521" spans="1:3">
      <c r="A521">
        <v>519</v>
      </c>
      <c r="B521">
        <v>2883478.503398701</v>
      </c>
      <c r="C521">
        <v>2849598.194672213</v>
      </c>
    </row>
    <row r="522" spans="1:3">
      <c r="A522">
        <v>520</v>
      </c>
      <c r="B522">
        <v>2883504.44451052</v>
      </c>
      <c r="C522">
        <v>2849598.194672213</v>
      </c>
    </row>
    <row r="523" spans="1:3">
      <c r="A523">
        <v>521</v>
      </c>
      <c r="B523">
        <v>2883423.775719193</v>
      </c>
      <c r="C523">
        <v>2849598.194672213</v>
      </c>
    </row>
    <row r="524" spans="1:3">
      <c r="A524">
        <v>522</v>
      </c>
      <c r="B524">
        <v>2883495.951939976</v>
      </c>
      <c r="C524">
        <v>2849598.194672213</v>
      </c>
    </row>
    <row r="525" spans="1:3">
      <c r="A525">
        <v>523</v>
      </c>
      <c r="B525">
        <v>2883507.492543207</v>
      </c>
      <c r="C525">
        <v>2849598.194672213</v>
      </c>
    </row>
    <row r="526" spans="1:3">
      <c r="A526">
        <v>524</v>
      </c>
      <c r="B526">
        <v>2883355.486904549</v>
      </c>
      <c r="C526">
        <v>2849598.194672213</v>
      </c>
    </row>
    <row r="527" spans="1:3">
      <c r="A527">
        <v>525</v>
      </c>
      <c r="B527">
        <v>2883498.952307554</v>
      </c>
      <c r="C527">
        <v>2849598.194672213</v>
      </c>
    </row>
    <row r="528" spans="1:3">
      <c r="A528">
        <v>526</v>
      </c>
      <c r="B528">
        <v>2883474.022901925</v>
      </c>
      <c r="C528">
        <v>2849598.194672213</v>
      </c>
    </row>
    <row r="529" spans="1:3">
      <c r="A529">
        <v>527</v>
      </c>
      <c r="B529">
        <v>2883487.620535847</v>
      </c>
      <c r="C529">
        <v>2849598.194672213</v>
      </c>
    </row>
    <row r="530" spans="1:3">
      <c r="A530">
        <v>528</v>
      </c>
      <c r="B530">
        <v>2883376.339968056</v>
      </c>
      <c r="C530">
        <v>2849598.194672213</v>
      </c>
    </row>
    <row r="531" spans="1:3">
      <c r="A531">
        <v>529</v>
      </c>
      <c r="B531">
        <v>2883416.837689205</v>
      </c>
      <c r="C531">
        <v>2849598.194672213</v>
      </c>
    </row>
    <row r="532" spans="1:3">
      <c r="A532">
        <v>530</v>
      </c>
      <c r="B532">
        <v>2883421.148878679</v>
      </c>
      <c r="C532">
        <v>2849598.194672213</v>
      </c>
    </row>
    <row r="533" spans="1:3">
      <c r="A533">
        <v>531</v>
      </c>
      <c r="B533">
        <v>2883443.441099572</v>
      </c>
      <c r="C533">
        <v>2849598.194672213</v>
      </c>
    </row>
    <row r="534" spans="1:3">
      <c r="A534">
        <v>532</v>
      </c>
      <c r="B534">
        <v>2883394.50924816</v>
      </c>
      <c r="C534">
        <v>2849598.194672213</v>
      </c>
    </row>
    <row r="535" spans="1:3">
      <c r="A535">
        <v>533</v>
      </c>
      <c r="B535">
        <v>2883434.069333141</v>
      </c>
      <c r="C535">
        <v>2849598.194672213</v>
      </c>
    </row>
    <row r="536" spans="1:3">
      <c r="A536">
        <v>534</v>
      </c>
      <c r="B536">
        <v>2883466.689615382</v>
      </c>
      <c r="C536">
        <v>2849598.194672213</v>
      </c>
    </row>
    <row r="537" spans="1:3">
      <c r="A537">
        <v>535</v>
      </c>
      <c r="B537">
        <v>2883423.689722872</v>
      </c>
      <c r="C537">
        <v>2849598.194672213</v>
      </c>
    </row>
    <row r="538" spans="1:3">
      <c r="A538">
        <v>536</v>
      </c>
      <c r="B538">
        <v>2883363.491705502</v>
      </c>
      <c r="C538">
        <v>2849598.194672213</v>
      </c>
    </row>
    <row r="539" spans="1:3">
      <c r="A539">
        <v>537</v>
      </c>
      <c r="B539">
        <v>2883413.300781416</v>
      </c>
      <c r="C539">
        <v>2849598.194672213</v>
      </c>
    </row>
    <row r="540" spans="1:3">
      <c r="A540">
        <v>538</v>
      </c>
      <c r="B540">
        <v>2883375.627846498</v>
      </c>
      <c r="C540">
        <v>2849598.194672213</v>
      </c>
    </row>
    <row r="541" spans="1:3">
      <c r="A541">
        <v>539</v>
      </c>
      <c r="B541">
        <v>2883430.045259764</v>
      </c>
      <c r="C541">
        <v>2849598.194672213</v>
      </c>
    </row>
    <row r="542" spans="1:3">
      <c r="A542">
        <v>540</v>
      </c>
      <c r="B542">
        <v>2883426.378471463</v>
      </c>
      <c r="C542">
        <v>2849598.194672213</v>
      </c>
    </row>
    <row r="543" spans="1:3">
      <c r="A543">
        <v>541</v>
      </c>
      <c r="B543">
        <v>2883475.670848982</v>
      </c>
      <c r="C543">
        <v>2849598.194672213</v>
      </c>
    </row>
    <row r="544" spans="1:3">
      <c r="A544">
        <v>542</v>
      </c>
      <c r="B544">
        <v>2883572.223312582</v>
      </c>
      <c r="C544">
        <v>2849598.194672213</v>
      </c>
    </row>
    <row r="545" spans="1:3">
      <c r="A545">
        <v>543</v>
      </c>
      <c r="B545">
        <v>2883566.157448682</v>
      </c>
      <c r="C545">
        <v>2849598.194672213</v>
      </c>
    </row>
    <row r="546" spans="1:3">
      <c r="A546">
        <v>544</v>
      </c>
      <c r="B546">
        <v>2883672.688895897</v>
      </c>
      <c r="C546">
        <v>2849598.194672213</v>
      </c>
    </row>
    <row r="547" spans="1:3">
      <c r="A547">
        <v>545</v>
      </c>
      <c r="B547">
        <v>2883532.061604539</v>
      </c>
      <c r="C547">
        <v>2849598.194672213</v>
      </c>
    </row>
    <row r="548" spans="1:3">
      <c r="A548">
        <v>546</v>
      </c>
      <c r="B548">
        <v>2883524.564785988</v>
      </c>
      <c r="C548">
        <v>2849598.194672213</v>
      </c>
    </row>
    <row r="549" spans="1:3">
      <c r="A549">
        <v>547</v>
      </c>
      <c r="B549">
        <v>2883590.255930231</v>
      </c>
      <c r="C549">
        <v>2849598.194672213</v>
      </c>
    </row>
    <row r="550" spans="1:3">
      <c r="A550">
        <v>548</v>
      </c>
      <c r="B550">
        <v>2883520.395193136</v>
      </c>
      <c r="C550">
        <v>2849598.194672213</v>
      </c>
    </row>
    <row r="551" spans="1:3">
      <c r="A551">
        <v>549</v>
      </c>
      <c r="B551">
        <v>2883475.294842344</v>
      </c>
      <c r="C551">
        <v>2849598.194672213</v>
      </c>
    </row>
    <row r="552" spans="1:3">
      <c r="A552">
        <v>550</v>
      </c>
      <c r="B552">
        <v>2883407.186905463</v>
      </c>
      <c r="C552">
        <v>2849598.194672213</v>
      </c>
    </row>
    <row r="553" spans="1:3">
      <c r="A553">
        <v>551</v>
      </c>
      <c r="B553">
        <v>2883464.483324573</v>
      </c>
      <c r="C553">
        <v>2849598.194672213</v>
      </c>
    </row>
    <row r="554" spans="1:3">
      <c r="A554">
        <v>552</v>
      </c>
      <c r="B554">
        <v>2883425.06086034</v>
      </c>
      <c r="C554">
        <v>2849598.194672213</v>
      </c>
    </row>
    <row r="555" spans="1:3">
      <c r="A555">
        <v>553</v>
      </c>
      <c r="B555">
        <v>2883490.54943848</v>
      </c>
      <c r="C555">
        <v>2849598.194672213</v>
      </c>
    </row>
    <row r="556" spans="1:3">
      <c r="A556">
        <v>554</v>
      </c>
      <c r="B556">
        <v>2883336.360198823</v>
      </c>
      <c r="C556">
        <v>2849598.194672213</v>
      </c>
    </row>
    <row r="557" spans="1:3">
      <c r="A557">
        <v>555</v>
      </c>
      <c r="B557">
        <v>2883447.631157196</v>
      </c>
      <c r="C557">
        <v>2849598.194672213</v>
      </c>
    </row>
    <row r="558" spans="1:3">
      <c r="A558">
        <v>556</v>
      </c>
      <c r="B558">
        <v>2883415.378573957</v>
      </c>
      <c r="C558">
        <v>2849598.194672213</v>
      </c>
    </row>
    <row r="559" spans="1:3">
      <c r="A559">
        <v>557</v>
      </c>
      <c r="B559">
        <v>2883507.749971125</v>
      </c>
      <c r="C559">
        <v>2849598.194672213</v>
      </c>
    </row>
    <row r="560" spans="1:3">
      <c r="A560">
        <v>558</v>
      </c>
      <c r="B560">
        <v>2883328.425389202</v>
      </c>
      <c r="C560">
        <v>2849598.194672213</v>
      </c>
    </row>
    <row r="561" spans="1:3">
      <c r="A561">
        <v>559</v>
      </c>
      <c r="B561">
        <v>2883456.110713677</v>
      </c>
      <c r="C561">
        <v>2849598.194672213</v>
      </c>
    </row>
    <row r="562" spans="1:3">
      <c r="A562">
        <v>560</v>
      </c>
      <c r="B562">
        <v>2883512.602349942</v>
      </c>
      <c r="C562">
        <v>2849598.194672213</v>
      </c>
    </row>
    <row r="563" spans="1:3">
      <c r="A563">
        <v>561</v>
      </c>
      <c r="B563">
        <v>2883445.183406816</v>
      </c>
      <c r="C563">
        <v>2849598.194672213</v>
      </c>
    </row>
    <row r="564" spans="1:3">
      <c r="A564">
        <v>562</v>
      </c>
      <c r="B564">
        <v>2883533.967278731</v>
      </c>
      <c r="C564">
        <v>2849598.194672213</v>
      </c>
    </row>
    <row r="565" spans="1:3">
      <c r="A565">
        <v>563</v>
      </c>
      <c r="B565">
        <v>2883494.743490891</v>
      </c>
      <c r="C565">
        <v>2849598.194672213</v>
      </c>
    </row>
    <row r="566" spans="1:3">
      <c r="A566">
        <v>564</v>
      </c>
      <c r="B566">
        <v>2883427.532440561</v>
      </c>
      <c r="C566">
        <v>2849598.194672213</v>
      </c>
    </row>
    <row r="567" spans="1:3">
      <c r="A567">
        <v>565</v>
      </c>
      <c r="B567">
        <v>2883439.61032002</v>
      </c>
      <c r="C567">
        <v>2849598.194672213</v>
      </c>
    </row>
    <row r="568" spans="1:3">
      <c r="A568">
        <v>566</v>
      </c>
      <c r="B568">
        <v>2883451.391404237</v>
      </c>
      <c r="C568">
        <v>2849598.194672213</v>
      </c>
    </row>
    <row r="569" spans="1:3">
      <c r="A569">
        <v>567</v>
      </c>
      <c r="B569">
        <v>2883465.366316945</v>
      </c>
      <c r="C569">
        <v>2849598.194672213</v>
      </c>
    </row>
    <row r="570" spans="1:3">
      <c r="A570">
        <v>568</v>
      </c>
      <c r="B570">
        <v>2883456.162165414</v>
      </c>
      <c r="C570">
        <v>2849598.194672213</v>
      </c>
    </row>
    <row r="571" spans="1:3">
      <c r="A571">
        <v>569</v>
      </c>
      <c r="B571">
        <v>2883443.932001294</v>
      </c>
      <c r="C571">
        <v>2849598.194672213</v>
      </c>
    </row>
    <row r="572" spans="1:3">
      <c r="A572">
        <v>570</v>
      </c>
      <c r="B572">
        <v>2883449.854930489</v>
      </c>
      <c r="C572">
        <v>2849598.194672213</v>
      </c>
    </row>
    <row r="573" spans="1:3">
      <c r="A573">
        <v>571</v>
      </c>
      <c r="B573">
        <v>2883444.505695085</v>
      </c>
      <c r="C573">
        <v>2849598.194672213</v>
      </c>
    </row>
    <row r="574" spans="1:3">
      <c r="A574">
        <v>572</v>
      </c>
      <c r="B574">
        <v>2883469.033024125</v>
      </c>
      <c r="C574">
        <v>2849598.194672213</v>
      </c>
    </row>
    <row r="575" spans="1:3">
      <c r="A575">
        <v>573</v>
      </c>
      <c r="B575">
        <v>2883384.498262766</v>
      </c>
      <c r="C575">
        <v>2849598.194672213</v>
      </c>
    </row>
    <row r="576" spans="1:3">
      <c r="A576">
        <v>574</v>
      </c>
      <c r="B576">
        <v>2883420.128363363</v>
      </c>
      <c r="C576">
        <v>2849598.194672213</v>
      </c>
    </row>
    <row r="577" spans="1:3">
      <c r="A577">
        <v>575</v>
      </c>
      <c r="B577">
        <v>2883444.50406203</v>
      </c>
      <c r="C577">
        <v>2849598.194672213</v>
      </c>
    </row>
    <row r="578" spans="1:3">
      <c r="A578">
        <v>576</v>
      </c>
      <c r="B578">
        <v>2883470.20541793</v>
      </c>
      <c r="C578">
        <v>2849598.194672213</v>
      </c>
    </row>
    <row r="579" spans="1:3">
      <c r="A579">
        <v>577</v>
      </c>
      <c r="B579">
        <v>2883400.691194027</v>
      </c>
      <c r="C579">
        <v>2849598.194672213</v>
      </c>
    </row>
    <row r="580" spans="1:3">
      <c r="A580">
        <v>578</v>
      </c>
      <c r="B580">
        <v>2883399.754874637</v>
      </c>
      <c r="C580">
        <v>2849598.194672213</v>
      </c>
    </row>
    <row r="581" spans="1:3">
      <c r="A581">
        <v>579</v>
      </c>
      <c r="B581">
        <v>2883327.802580151</v>
      </c>
      <c r="C581">
        <v>2849598.194672213</v>
      </c>
    </row>
    <row r="582" spans="1:3">
      <c r="A582">
        <v>580</v>
      </c>
      <c r="B582">
        <v>2883360.492915719</v>
      </c>
      <c r="C582">
        <v>2849598.194672213</v>
      </c>
    </row>
    <row r="583" spans="1:3">
      <c r="A583">
        <v>581</v>
      </c>
      <c r="B583">
        <v>2883284.188185452</v>
      </c>
      <c r="C583">
        <v>2849598.194672213</v>
      </c>
    </row>
    <row r="584" spans="1:3">
      <c r="A584">
        <v>582</v>
      </c>
      <c r="B584">
        <v>2883267.464736875</v>
      </c>
      <c r="C584">
        <v>2849598.194672213</v>
      </c>
    </row>
    <row r="585" spans="1:3">
      <c r="A585">
        <v>583</v>
      </c>
      <c r="B585">
        <v>2883285.391590722</v>
      </c>
      <c r="C585">
        <v>2849598.194672213</v>
      </c>
    </row>
    <row r="586" spans="1:3">
      <c r="A586">
        <v>584</v>
      </c>
      <c r="B586">
        <v>2883291.866358246</v>
      </c>
      <c r="C586">
        <v>2849598.194672213</v>
      </c>
    </row>
    <row r="587" spans="1:3">
      <c r="A587">
        <v>585</v>
      </c>
      <c r="B587">
        <v>2883256.350595651</v>
      </c>
      <c r="C587">
        <v>2849598.194672213</v>
      </c>
    </row>
    <row r="588" spans="1:3">
      <c r="A588">
        <v>586</v>
      </c>
      <c r="B588">
        <v>2883239.419749415</v>
      </c>
      <c r="C588">
        <v>2849598.194672213</v>
      </c>
    </row>
    <row r="589" spans="1:3">
      <c r="A589">
        <v>587</v>
      </c>
      <c r="B589">
        <v>2883350.455342358</v>
      </c>
      <c r="C589">
        <v>2849598.194672213</v>
      </c>
    </row>
    <row r="590" spans="1:3">
      <c r="A590">
        <v>588</v>
      </c>
      <c r="B590">
        <v>2883357.395033955</v>
      </c>
      <c r="C590">
        <v>2849598.194672213</v>
      </c>
    </row>
    <row r="591" spans="1:3">
      <c r="A591">
        <v>589</v>
      </c>
      <c r="B591">
        <v>2883316.657899986</v>
      </c>
      <c r="C591">
        <v>2849598.194672213</v>
      </c>
    </row>
    <row r="592" spans="1:3">
      <c r="A592">
        <v>590</v>
      </c>
      <c r="B592">
        <v>2883362.237422001</v>
      </c>
      <c r="C592">
        <v>2849598.194672213</v>
      </c>
    </row>
    <row r="593" spans="1:3">
      <c r="A593">
        <v>591</v>
      </c>
      <c r="B593">
        <v>2883385.785583296</v>
      </c>
      <c r="C593">
        <v>2849598.194672213</v>
      </c>
    </row>
    <row r="594" spans="1:3">
      <c r="A594">
        <v>592</v>
      </c>
      <c r="B594">
        <v>2883359.466092172</v>
      </c>
      <c r="C594">
        <v>2849598.194672213</v>
      </c>
    </row>
    <row r="595" spans="1:3">
      <c r="A595">
        <v>593</v>
      </c>
      <c r="B595">
        <v>2883327.90366896</v>
      </c>
      <c r="C595">
        <v>2849598.194672213</v>
      </c>
    </row>
    <row r="596" spans="1:3">
      <c r="A596">
        <v>594</v>
      </c>
      <c r="B596">
        <v>2883361.835396299</v>
      </c>
      <c r="C596">
        <v>2849598.194672213</v>
      </c>
    </row>
    <row r="597" spans="1:3">
      <c r="A597">
        <v>595</v>
      </c>
      <c r="B597">
        <v>2883391.539693312</v>
      </c>
      <c r="C597">
        <v>2849598.194672213</v>
      </c>
    </row>
    <row r="598" spans="1:3">
      <c r="A598">
        <v>596</v>
      </c>
      <c r="B598">
        <v>2883379.49038865</v>
      </c>
      <c r="C598">
        <v>2849598.194672213</v>
      </c>
    </row>
    <row r="599" spans="1:3">
      <c r="A599">
        <v>597</v>
      </c>
      <c r="B599">
        <v>2883405.336809463</v>
      </c>
      <c r="C599">
        <v>2849598.194672213</v>
      </c>
    </row>
    <row r="600" spans="1:3">
      <c r="A600">
        <v>598</v>
      </c>
      <c r="B600">
        <v>2883398.579139782</v>
      </c>
      <c r="C600">
        <v>2849598.194672213</v>
      </c>
    </row>
    <row r="601" spans="1:3">
      <c r="A601">
        <v>599</v>
      </c>
      <c r="B601">
        <v>2883414.781403547</v>
      </c>
      <c r="C601">
        <v>2849598.194672213</v>
      </c>
    </row>
    <row r="602" spans="1:3">
      <c r="A602">
        <v>600</v>
      </c>
      <c r="B602">
        <v>2883409.088573531</v>
      </c>
      <c r="C602">
        <v>2849598.194672213</v>
      </c>
    </row>
    <row r="603" spans="1:3">
      <c r="A603">
        <v>601</v>
      </c>
      <c r="B603">
        <v>2883337.656567707</v>
      </c>
      <c r="C603">
        <v>2849598.194672213</v>
      </c>
    </row>
    <row r="604" spans="1:3">
      <c r="A604">
        <v>602</v>
      </c>
      <c r="B604">
        <v>2883388.57643492</v>
      </c>
      <c r="C604">
        <v>2849598.194672213</v>
      </c>
    </row>
    <row r="605" spans="1:3">
      <c r="A605">
        <v>603</v>
      </c>
      <c r="B605">
        <v>2883335.276599914</v>
      </c>
      <c r="C605">
        <v>2849598.194672213</v>
      </c>
    </row>
    <row r="606" spans="1:3">
      <c r="A606">
        <v>604</v>
      </c>
      <c r="B606">
        <v>2883394.458141914</v>
      </c>
      <c r="C606">
        <v>2849598.194672213</v>
      </c>
    </row>
    <row r="607" spans="1:3">
      <c r="A607">
        <v>605</v>
      </c>
      <c r="B607">
        <v>2883435.671750545</v>
      </c>
      <c r="C607">
        <v>2849598.194672213</v>
      </c>
    </row>
    <row r="608" spans="1:3">
      <c r="A608">
        <v>606</v>
      </c>
      <c r="B608">
        <v>2883380.32983753</v>
      </c>
      <c r="C608">
        <v>2849598.194672213</v>
      </c>
    </row>
    <row r="609" spans="1:3">
      <c r="A609">
        <v>607</v>
      </c>
      <c r="B609">
        <v>2883450.819335271</v>
      </c>
      <c r="C609">
        <v>2849598.194672213</v>
      </c>
    </row>
    <row r="610" spans="1:3">
      <c r="A610">
        <v>608</v>
      </c>
      <c r="B610">
        <v>2883354.97145047</v>
      </c>
      <c r="C610">
        <v>2849598.194672213</v>
      </c>
    </row>
    <row r="611" spans="1:3">
      <c r="A611">
        <v>609</v>
      </c>
      <c r="B611">
        <v>2883399.291667202</v>
      </c>
      <c r="C611">
        <v>2849598.194672213</v>
      </c>
    </row>
    <row r="612" spans="1:3">
      <c r="A612">
        <v>610</v>
      </c>
      <c r="B612">
        <v>2883402.767217524</v>
      </c>
      <c r="C612">
        <v>2849598.194672213</v>
      </c>
    </row>
    <row r="613" spans="1:3">
      <c r="A613">
        <v>611</v>
      </c>
      <c r="B613">
        <v>2883473.267364239</v>
      </c>
      <c r="C613">
        <v>2849598.194672213</v>
      </c>
    </row>
    <row r="614" spans="1:3">
      <c r="A614">
        <v>612</v>
      </c>
      <c r="B614">
        <v>2883383.528165351</v>
      </c>
      <c r="C614">
        <v>2849598.194672213</v>
      </c>
    </row>
    <row r="615" spans="1:3">
      <c r="A615">
        <v>613</v>
      </c>
      <c r="B615">
        <v>2883372.551987933</v>
      </c>
      <c r="C615">
        <v>2849598.194672213</v>
      </c>
    </row>
    <row r="616" spans="1:3">
      <c r="A616">
        <v>614</v>
      </c>
      <c r="B616">
        <v>2883397.627293785</v>
      </c>
      <c r="C616">
        <v>2849598.194672213</v>
      </c>
    </row>
    <row r="617" spans="1:3">
      <c r="A617">
        <v>615</v>
      </c>
      <c r="B617">
        <v>2883413.553848113</v>
      </c>
      <c r="C617">
        <v>2849598.194672213</v>
      </c>
    </row>
    <row r="618" spans="1:3">
      <c r="A618">
        <v>616</v>
      </c>
      <c r="B618">
        <v>2883435.568958743</v>
      </c>
      <c r="C618">
        <v>2849598.194672213</v>
      </c>
    </row>
    <row r="619" spans="1:3">
      <c r="A619">
        <v>617</v>
      </c>
      <c r="B619">
        <v>2883445.147130376</v>
      </c>
      <c r="C619">
        <v>2849598.194672213</v>
      </c>
    </row>
    <row r="620" spans="1:3">
      <c r="A620">
        <v>618</v>
      </c>
      <c r="B620">
        <v>2883393.211449316</v>
      </c>
      <c r="C620">
        <v>2849598.194672213</v>
      </c>
    </row>
    <row r="621" spans="1:3">
      <c r="A621">
        <v>619</v>
      </c>
      <c r="B621">
        <v>2883401.984783818</v>
      </c>
      <c r="C621">
        <v>2849598.194672213</v>
      </c>
    </row>
    <row r="622" spans="1:3">
      <c r="A622">
        <v>620</v>
      </c>
      <c r="B622">
        <v>2883373.556342279</v>
      </c>
      <c r="C622">
        <v>2849598.194672213</v>
      </c>
    </row>
    <row r="623" spans="1:3">
      <c r="A623">
        <v>621</v>
      </c>
      <c r="B623">
        <v>2883378.792433453</v>
      </c>
      <c r="C623">
        <v>2849598.194672213</v>
      </c>
    </row>
    <row r="624" spans="1:3">
      <c r="A624">
        <v>622</v>
      </c>
      <c r="B624">
        <v>2883371.512523961</v>
      </c>
      <c r="C624">
        <v>2849598.194672213</v>
      </c>
    </row>
    <row r="625" spans="1:3">
      <c r="A625">
        <v>623</v>
      </c>
      <c r="B625">
        <v>2883381.621112134</v>
      </c>
      <c r="C625">
        <v>2849598.194672213</v>
      </c>
    </row>
    <row r="626" spans="1:3">
      <c r="A626">
        <v>624</v>
      </c>
      <c r="B626">
        <v>2883375.93873274</v>
      </c>
      <c r="C626">
        <v>2849598.194672213</v>
      </c>
    </row>
    <row r="627" spans="1:3">
      <c r="A627">
        <v>625</v>
      </c>
      <c r="B627">
        <v>2883373.88771926</v>
      </c>
      <c r="C627">
        <v>2849598.194672213</v>
      </c>
    </row>
    <row r="628" spans="1:3">
      <c r="A628">
        <v>626</v>
      </c>
      <c r="B628">
        <v>2883342.096549376</v>
      </c>
      <c r="C628">
        <v>2849598.194672213</v>
      </c>
    </row>
    <row r="629" spans="1:3">
      <c r="A629">
        <v>627</v>
      </c>
      <c r="B629">
        <v>2883323.073776247</v>
      </c>
      <c r="C629">
        <v>2849598.194672213</v>
      </c>
    </row>
    <row r="630" spans="1:3">
      <c r="A630">
        <v>628</v>
      </c>
      <c r="B630">
        <v>2883347.392203389</v>
      </c>
      <c r="C630">
        <v>2849598.194672213</v>
      </c>
    </row>
    <row r="631" spans="1:3">
      <c r="A631">
        <v>629</v>
      </c>
      <c r="B631">
        <v>2883368.116801298</v>
      </c>
      <c r="C631">
        <v>2849598.194672213</v>
      </c>
    </row>
    <row r="632" spans="1:3">
      <c r="A632">
        <v>630</v>
      </c>
      <c r="B632">
        <v>2883384.208928803</v>
      </c>
      <c r="C632">
        <v>2849598.194672213</v>
      </c>
    </row>
    <row r="633" spans="1:3">
      <c r="A633">
        <v>631</v>
      </c>
      <c r="B633">
        <v>2883387.880145802</v>
      </c>
      <c r="C633">
        <v>2849598.194672213</v>
      </c>
    </row>
    <row r="634" spans="1:3">
      <c r="A634">
        <v>632</v>
      </c>
      <c r="B634">
        <v>2883382.801918216</v>
      </c>
      <c r="C634">
        <v>2849598.194672213</v>
      </c>
    </row>
    <row r="635" spans="1:3">
      <c r="A635">
        <v>633</v>
      </c>
      <c r="B635">
        <v>2883380.050183619</v>
      </c>
      <c r="C635">
        <v>2849598.194672213</v>
      </c>
    </row>
    <row r="636" spans="1:3">
      <c r="A636">
        <v>634</v>
      </c>
      <c r="B636">
        <v>2883386.857403014</v>
      </c>
      <c r="C636">
        <v>2849598.194672213</v>
      </c>
    </row>
    <row r="637" spans="1:3">
      <c r="A637">
        <v>635</v>
      </c>
      <c r="B637">
        <v>2883378.647407514</v>
      </c>
      <c r="C637">
        <v>2849598.194672213</v>
      </c>
    </row>
    <row r="638" spans="1:3">
      <c r="A638">
        <v>636</v>
      </c>
      <c r="B638">
        <v>2883383.222653135</v>
      </c>
      <c r="C638">
        <v>2849598.194672213</v>
      </c>
    </row>
    <row r="639" spans="1:3">
      <c r="A639">
        <v>637</v>
      </c>
      <c r="B639">
        <v>2883390.730669663</v>
      </c>
      <c r="C639">
        <v>2849598.194672213</v>
      </c>
    </row>
    <row r="640" spans="1:3">
      <c r="A640">
        <v>638</v>
      </c>
      <c r="B640">
        <v>2883405.900651251</v>
      </c>
      <c r="C640">
        <v>2849598.194672213</v>
      </c>
    </row>
    <row r="641" spans="1:3">
      <c r="A641">
        <v>639</v>
      </c>
      <c r="B641">
        <v>2883366.997913721</v>
      </c>
      <c r="C641">
        <v>2849598.194672213</v>
      </c>
    </row>
    <row r="642" spans="1:3">
      <c r="A642">
        <v>640</v>
      </c>
      <c r="B642">
        <v>2883395.612866043</v>
      </c>
      <c r="C642">
        <v>2849598.194672213</v>
      </c>
    </row>
    <row r="643" spans="1:3">
      <c r="A643">
        <v>641</v>
      </c>
      <c r="B643">
        <v>2883407.934292193</v>
      </c>
      <c r="C643">
        <v>2849598.194672213</v>
      </c>
    </row>
    <row r="644" spans="1:3">
      <c r="A644">
        <v>642</v>
      </c>
      <c r="B644">
        <v>2883410.14294127</v>
      </c>
      <c r="C644">
        <v>2849598.194672213</v>
      </c>
    </row>
    <row r="645" spans="1:3">
      <c r="A645">
        <v>643</v>
      </c>
      <c r="B645">
        <v>2883392.698788198</v>
      </c>
      <c r="C645">
        <v>2849598.194672213</v>
      </c>
    </row>
    <row r="646" spans="1:3">
      <c r="A646">
        <v>644</v>
      </c>
      <c r="B646">
        <v>2883398.822790324</v>
      </c>
      <c r="C646">
        <v>2849598.194672213</v>
      </c>
    </row>
    <row r="647" spans="1:3">
      <c r="A647">
        <v>645</v>
      </c>
      <c r="B647">
        <v>2883400.484697907</v>
      </c>
      <c r="C647">
        <v>2849598.194672213</v>
      </c>
    </row>
    <row r="648" spans="1:3">
      <c r="A648">
        <v>646</v>
      </c>
      <c r="B648">
        <v>2883406.162677478</v>
      </c>
      <c r="C648">
        <v>2849598.194672213</v>
      </c>
    </row>
    <row r="649" spans="1:3">
      <c r="A649">
        <v>647</v>
      </c>
      <c r="B649">
        <v>2883400.800458836</v>
      </c>
      <c r="C649">
        <v>2849598.194672213</v>
      </c>
    </row>
    <row r="650" spans="1:3">
      <c r="A650">
        <v>648</v>
      </c>
      <c r="B650">
        <v>2883412.215579146</v>
      </c>
      <c r="C650">
        <v>2849598.194672213</v>
      </c>
    </row>
    <row r="651" spans="1:3">
      <c r="A651">
        <v>649</v>
      </c>
      <c r="B651">
        <v>2883449.113553413</v>
      </c>
      <c r="C651">
        <v>2849598.194672213</v>
      </c>
    </row>
    <row r="652" spans="1:3">
      <c r="A652">
        <v>650</v>
      </c>
      <c r="B652">
        <v>2883418.193804751</v>
      </c>
      <c r="C652">
        <v>2849598.194672213</v>
      </c>
    </row>
    <row r="653" spans="1:3">
      <c r="A653">
        <v>651</v>
      </c>
      <c r="B653">
        <v>2883428.694492046</v>
      </c>
      <c r="C653">
        <v>2849598.194672213</v>
      </c>
    </row>
    <row r="654" spans="1:3">
      <c r="A654">
        <v>652</v>
      </c>
      <c r="B654">
        <v>2883416.399730306</v>
      </c>
      <c r="C654">
        <v>2849598.194672213</v>
      </c>
    </row>
    <row r="655" spans="1:3">
      <c r="A655">
        <v>653</v>
      </c>
      <c r="B655">
        <v>2883415.455118438</v>
      </c>
      <c r="C655">
        <v>2849598.194672213</v>
      </c>
    </row>
    <row r="656" spans="1:3">
      <c r="A656">
        <v>654</v>
      </c>
      <c r="B656">
        <v>2883405.056650275</v>
      </c>
      <c r="C656">
        <v>2849598.194672213</v>
      </c>
    </row>
    <row r="657" spans="1:3">
      <c r="A657">
        <v>655</v>
      </c>
      <c r="B657">
        <v>2883412.521956753</v>
      </c>
      <c r="C657">
        <v>2849598.194672213</v>
      </c>
    </row>
    <row r="658" spans="1:3">
      <c r="A658">
        <v>656</v>
      </c>
      <c r="B658">
        <v>2883393.584866282</v>
      </c>
      <c r="C658">
        <v>2849598.194672213</v>
      </c>
    </row>
    <row r="659" spans="1:3">
      <c r="A659">
        <v>657</v>
      </c>
      <c r="B659">
        <v>2883381.134410426</v>
      </c>
      <c r="C659">
        <v>2849598.194672213</v>
      </c>
    </row>
    <row r="660" spans="1:3">
      <c r="A660">
        <v>658</v>
      </c>
      <c r="B660">
        <v>2883390.318416043</v>
      </c>
      <c r="C660">
        <v>2849598.194672213</v>
      </c>
    </row>
    <row r="661" spans="1:3">
      <c r="A661">
        <v>659</v>
      </c>
      <c r="B661">
        <v>2883369.867007444</v>
      </c>
      <c r="C661">
        <v>2849598.194672213</v>
      </c>
    </row>
    <row r="662" spans="1:3">
      <c r="A662">
        <v>660</v>
      </c>
      <c r="B662">
        <v>2883364.723345042</v>
      </c>
      <c r="C662">
        <v>2849598.194672213</v>
      </c>
    </row>
    <row r="663" spans="1:3">
      <c r="A663">
        <v>661</v>
      </c>
      <c r="B663">
        <v>2883370.011683906</v>
      </c>
      <c r="C663">
        <v>2849598.194672213</v>
      </c>
    </row>
    <row r="664" spans="1:3">
      <c r="A664">
        <v>662</v>
      </c>
      <c r="B664">
        <v>2883372.473464214</v>
      </c>
      <c r="C664">
        <v>2849598.194672213</v>
      </c>
    </row>
    <row r="665" spans="1:3">
      <c r="A665">
        <v>663</v>
      </c>
      <c r="B665">
        <v>2883368.125483917</v>
      </c>
      <c r="C665">
        <v>2849598.194672213</v>
      </c>
    </row>
    <row r="666" spans="1:3">
      <c r="A666">
        <v>664</v>
      </c>
      <c r="B666">
        <v>2883382.598075747</v>
      </c>
      <c r="C666">
        <v>2849598.194672213</v>
      </c>
    </row>
    <row r="667" spans="1:3">
      <c r="A667">
        <v>665</v>
      </c>
      <c r="B667">
        <v>2883365.568739501</v>
      </c>
      <c r="C667">
        <v>2849598.194672213</v>
      </c>
    </row>
    <row r="668" spans="1:3">
      <c r="A668">
        <v>666</v>
      </c>
      <c r="B668">
        <v>2883391.153383033</v>
      </c>
      <c r="C668">
        <v>2849598.194672213</v>
      </c>
    </row>
    <row r="669" spans="1:3">
      <c r="A669">
        <v>667</v>
      </c>
      <c r="B669">
        <v>2883407.64770316</v>
      </c>
      <c r="C669">
        <v>2849598.194672213</v>
      </c>
    </row>
    <row r="670" spans="1:3">
      <c r="A670">
        <v>668</v>
      </c>
      <c r="B670">
        <v>2883385.20233947</v>
      </c>
      <c r="C670">
        <v>2849598.194672213</v>
      </c>
    </row>
    <row r="671" spans="1:3">
      <c r="A671">
        <v>669</v>
      </c>
      <c r="B671">
        <v>2883386.011331818</v>
      </c>
      <c r="C671">
        <v>2849598.194672213</v>
      </c>
    </row>
    <row r="672" spans="1:3">
      <c r="A672">
        <v>670</v>
      </c>
      <c r="B672">
        <v>2883386.042084182</v>
      </c>
      <c r="C672">
        <v>2849598.194672213</v>
      </c>
    </row>
    <row r="673" spans="1:3">
      <c r="A673">
        <v>671</v>
      </c>
      <c r="B673">
        <v>2883358.037450506</v>
      </c>
      <c r="C673">
        <v>2849598.194672213</v>
      </c>
    </row>
    <row r="674" spans="1:3">
      <c r="A674">
        <v>672</v>
      </c>
      <c r="B674">
        <v>2883389.591912892</v>
      </c>
      <c r="C674">
        <v>2849598.194672213</v>
      </c>
    </row>
    <row r="675" spans="1:3">
      <c r="A675">
        <v>673</v>
      </c>
      <c r="B675">
        <v>2883396.251051694</v>
      </c>
      <c r="C675">
        <v>2849598.194672213</v>
      </c>
    </row>
    <row r="676" spans="1:3">
      <c r="A676">
        <v>674</v>
      </c>
      <c r="B676">
        <v>2883387.984384596</v>
      </c>
      <c r="C676">
        <v>2849598.194672213</v>
      </c>
    </row>
    <row r="677" spans="1:3">
      <c r="A677">
        <v>675</v>
      </c>
      <c r="B677">
        <v>2883359.95953408</v>
      </c>
      <c r="C677">
        <v>2849598.194672213</v>
      </c>
    </row>
    <row r="678" spans="1:3">
      <c r="A678">
        <v>676</v>
      </c>
      <c r="B678">
        <v>2883404.334158086</v>
      </c>
      <c r="C678">
        <v>2849598.194672213</v>
      </c>
    </row>
    <row r="679" spans="1:3">
      <c r="A679">
        <v>677</v>
      </c>
      <c r="B679">
        <v>2883380.726098028</v>
      </c>
      <c r="C679">
        <v>2849598.194672213</v>
      </c>
    </row>
    <row r="680" spans="1:3">
      <c r="A680">
        <v>678</v>
      </c>
      <c r="B680">
        <v>2883390.516710507</v>
      </c>
      <c r="C680">
        <v>2849598.194672213</v>
      </c>
    </row>
    <row r="681" spans="1:3">
      <c r="A681">
        <v>679</v>
      </c>
      <c r="B681">
        <v>2883402.310283232</v>
      </c>
      <c r="C681">
        <v>2849598.194672213</v>
      </c>
    </row>
    <row r="682" spans="1:3">
      <c r="A682">
        <v>680</v>
      </c>
      <c r="B682">
        <v>2883410.642292587</v>
      </c>
      <c r="C682">
        <v>2849598.194672213</v>
      </c>
    </row>
    <row r="683" spans="1:3">
      <c r="A683">
        <v>681</v>
      </c>
      <c r="B683">
        <v>2883408.310102543</v>
      </c>
      <c r="C683">
        <v>2849598.194672213</v>
      </c>
    </row>
    <row r="684" spans="1:3">
      <c r="A684">
        <v>682</v>
      </c>
      <c r="B684">
        <v>2883409.20958501</v>
      </c>
      <c r="C684">
        <v>2849598.194672213</v>
      </c>
    </row>
    <row r="685" spans="1:3">
      <c r="A685">
        <v>683</v>
      </c>
      <c r="B685">
        <v>2883414.24688002</v>
      </c>
      <c r="C685">
        <v>2849598.194672213</v>
      </c>
    </row>
    <row r="686" spans="1:3">
      <c r="A686">
        <v>684</v>
      </c>
      <c r="B686">
        <v>2883395.074938289</v>
      </c>
      <c r="C686">
        <v>2849598.194672213</v>
      </c>
    </row>
    <row r="687" spans="1:3">
      <c r="A687">
        <v>685</v>
      </c>
      <c r="B687">
        <v>2883418.497953218</v>
      </c>
      <c r="C687">
        <v>2849598.194672213</v>
      </c>
    </row>
    <row r="688" spans="1:3">
      <c r="A688">
        <v>686</v>
      </c>
      <c r="B688">
        <v>2883428.791236059</v>
      </c>
      <c r="C688">
        <v>2849598.194672213</v>
      </c>
    </row>
    <row r="689" spans="1:3">
      <c r="A689">
        <v>687</v>
      </c>
      <c r="B689">
        <v>2883433.754108173</v>
      </c>
      <c r="C689">
        <v>2849598.194672213</v>
      </c>
    </row>
    <row r="690" spans="1:3">
      <c r="A690">
        <v>688</v>
      </c>
      <c r="B690">
        <v>2883427.445709105</v>
      </c>
      <c r="C690">
        <v>2849598.194672213</v>
      </c>
    </row>
    <row r="691" spans="1:3">
      <c r="A691">
        <v>689</v>
      </c>
      <c r="B691">
        <v>2883428.535606233</v>
      </c>
      <c r="C691">
        <v>2849598.194672213</v>
      </c>
    </row>
    <row r="692" spans="1:3">
      <c r="A692">
        <v>690</v>
      </c>
      <c r="B692">
        <v>2883433.531643431</v>
      </c>
      <c r="C692">
        <v>2849598.194672213</v>
      </c>
    </row>
    <row r="693" spans="1:3">
      <c r="A693">
        <v>691</v>
      </c>
      <c r="B693">
        <v>2883435.336372122</v>
      </c>
      <c r="C693">
        <v>2849598.194672213</v>
      </c>
    </row>
    <row r="694" spans="1:3">
      <c r="A694">
        <v>692</v>
      </c>
      <c r="B694">
        <v>2883419.617306917</v>
      </c>
      <c r="C694">
        <v>2849598.194672213</v>
      </c>
    </row>
    <row r="695" spans="1:3">
      <c r="A695">
        <v>693</v>
      </c>
      <c r="B695">
        <v>2883425.876978678</v>
      </c>
      <c r="C695">
        <v>2849598.194672213</v>
      </c>
    </row>
    <row r="696" spans="1:3">
      <c r="A696">
        <v>694</v>
      </c>
      <c r="B696">
        <v>2883439.653803855</v>
      </c>
      <c r="C696">
        <v>2849598.194672213</v>
      </c>
    </row>
    <row r="697" spans="1:3">
      <c r="A697">
        <v>695</v>
      </c>
      <c r="B697">
        <v>2883427.001022924</v>
      </c>
      <c r="C697">
        <v>2849598.194672213</v>
      </c>
    </row>
    <row r="698" spans="1:3">
      <c r="A698">
        <v>696</v>
      </c>
      <c r="B698">
        <v>2883425.564188928</v>
      </c>
      <c r="C698">
        <v>2849598.194672213</v>
      </c>
    </row>
    <row r="699" spans="1:3">
      <c r="A699">
        <v>697</v>
      </c>
      <c r="B699">
        <v>2883419.684084398</v>
      </c>
      <c r="C699">
        <v>2849598.194672213</v>
      </c>
    </row>
    <row r="700" spans="1:3">
      <c r="A700">
        <v>698</v>
      </c>
      <c r="B700">
        <v>2883435.658212554</v>
      </c>
      <c r="C700">
        <v>2849598.194672213</v>
      </c>
    </row>
    <row r="701" spans="1:3">
      <c r="A701">
        <v>699</v>
      </c>
      <c r="B701">
        <v>2883440.463152929</v>
      </c>
      <c r="C701">
        <v>2849598.194672213</v>
      </c>
    </row>
    <row r="702" spans="1:3">
      <c r="A702">
        <v>700</v>
      </c>
      <c r="B702">
        <v>2883442.712121143</v>
      </c>
      <c r="C702">
        <v>2849598.194672213</v>
      </c>
    </row>
    <row r="703" spans="1:3">
      <c r="A703">
        <v>701</v>
      </c>
      <c r="B703">
        <v>2883438.132382536</v>
      </c>
      <c r="C703">
        <v>2849598.194672213</v>
      </c>
    </row>
    <row r="704" spans="1:3">
      <c r="A704">
        <v>702</v>
      </c>
      <c r="B704">
        <v>2883425.286963124</v>
      </c>
      <c r="C704">
        <v>2849598.194672213</v>
      </c>
    </row>
    <row r="705" spans="1:3">
      <c r="A705">
        <v>703</v>
      </c>
      <c r="B705">
        <v>2883430.796821686</v>
      </c>
      <c r="C705">
        <v>2849598.194672213</v>
      </c>
    </row>
    <row r="706" spans="1:3">
      <c r="A706">
        <v>704</v>
      </c>
      <c r="B706">
        <v>2883429.36773396</v>
      </c>
      <c r="C706">
        <v>2849598.194672213</v>
      </c>
    </row>
    <row r="707" spans="1:3">
      <c r="A707">
        <v>705</v>
      </c>
      <c r="B707">
        <v>2883427.262823482</v>
      </c>
      <c r="C707">
        <v>2849598.194672213</v>
      </c>
    </row>
    <row r="708" spans="1:3">
      <c r="A708">
        <v>706</v>
      </c>
      <c r="B708">
        <v>2883431.754632581</v>
      </c>
      <c r="C708">
        <v>2849598.194672213</v>
      </c>
    </row>
    <row r="709" spans="1:3">
      <c r="A709">
        <v>707</v>
      </c>
      <c r="B709">
        <v>2883423.59209531</v>
      </c>
      <c r="C709">
        <v>2849598.194672213</v>
      </c>
    </row>
    <row r="710" spans="1:3">
      <c r="A710">
        <v>708</v>
      </c>
      <c r="B710">
        <v>2883435.763097324</v>
      </c>
      <c r="C710">
        <v>2849598.194672213</v>
      </c>
    </row>
    <row r="711" spans="1:3">
      <c r="A711">
        <v>709</v>
      </c>
      <c r="B711">
        <v>2883434.55293459</v>
      </c>
      <c r="C711">
        <v>2849598.194672213</v>
      </c>
    </row>
    <row r="712" spans="1:3">
      <c r="A712">
        <v>710</v>
      </c>
      <c r="B712">
        <v>2883425.56092372</v>
      </c>
      <c r="C712">
        <v>2849598.194672213</v>
      </c>
    </row>
    <row r="713" spans="1:3">
      <c r="A713">
        <v>711</v>
      </c>
      <c r="B713">
        <v>2883427.372070115</v>
      </c>
      <c r="C713">
        <v>2849598.194672213</v>
      </c>
    </row>
    <row r="714" spans="1:3">
      <c r="A714">
        <v>712</v>
      </c>
      <c r="B714">
        <v>2883410.783305109</v>
      </c>
      <c r="C714">
        <v>2849598.194672213</v>
      </c>
    </row>
    <row r="715" spans="1:3">
      <c r="A715">
        <v>713</v>
      </c>
      <c r="B715">
        <v>2883428.87579497</v>
      </c>
      <c r="C715">
        <v>2849598.194672213</v>
      </c>
    </row>
    <row r="716" spans="1:3">
      <c r="A716">
        <v>714</v>
      </c>
      <c r="B716">
        <v>2883425.286996626</v>
      </c>
      <c r="C716">
        <v>2849598.194672213</v>
      </c>
    </row>
    <row r="717" spans="1:3">
      <c r="A717">
        <v>715</v>
      </c>
      <c r="B717">
        <v>2883437.88826936</v>
      </c>
      <c r="C717">
        <v>2849598.194672213</v>
      </c>
    </row>
    <row r="718" spans="1:3">
      <c r="A718">
        <v>716</v>
      </c>
      <c r="B718">
        <v>2883431.87395624</v>
      </c>
      <c r="C718">
        <v>2849598.194672213</v>
      </c>
    </row>
    <row r="719" spans="1:3">
      <c r="A719">
        <v>717</v>
      </c>
      <c r="B719">
        <v>2883424.209856452</v>
      </c>
      <c r="C719">
        <v>2849598.194672213</v>
      </c>
    </row>
    <row r="720" spans="1:3">
      <c r="A720">
        <v>718</v>
      </c>
      <c r="B720">
        <v>2883434.045972522</v>
      </c>
      <c r="C720">
        <v>2849598.194672213</v>
      </c>
    </row>
    <row r="721" spans="1:3">
      <c r="A721">
        <v>719</v>
      </c>
      <c r="B721">
        <v>2883428.405482218</v>
      </c>
      <c r="C721">
        <v>2849598.194672213</v>
      </c>
    </row>
    <row r="722" spans="1:3">
      <c r="A722">
        <v>720</v>
      </c>
      <c r="B722">
        <v>2883429.475392991</v>
      </c>
      <c r="C722">
        <v>2849598.194672213</v>
      </c>
    </row>
    <row r="723" spans="1:3">
      <c r="A723">
        <v>721</v>
      </c>
      <c r="B723">
        <v>2883423.200755263</v>
      </c>
      <c r="C723">
        <v>2849598.194672213</v>
      </c>
    </row>
    <row r="724" spans="1:3">
      <c r="A724">
        <v>722</v>
      </c>
      <c r="B724">
        <v>2883446.398807582</v>
      </c>
      <c r="C724">
        <v>2849598.194672213</v>
      </c>
    </row>
    <row r="725" spans="1:3">
      <c r="A725">
        <v>723</v>
      </c>
      <c r="B725">
        <v>2883449.86481931</v>
      </c>
      <c r="C725">
        <v>2849598.194672213</v>
      </c>
    </row>
    <row r="726" spans="1:3">
      <c r="A726">
        <v>724</v>
      </c>
      <c r="B726">
        <v>2883451.739693311</v>
      </c>
      <c r="C726">
        <v>2849598.194672213</v>
      </c>
    </row>
    <row r="727" spans="1:3">
      <c r="A727">
        <v>725</v>
      </c>
      <c r="B727">
        <v>2883451.352295725</v>
      </c>
      <c r="C727">
        <v>2849598.194672213</v>
      </c>
    </row>
    <row r="728" spans="1:3">
      <c r="A728">
        <v>726</v>
      </c>
      <c r="B728">
        <v>2883431.405879079</v>
      </c>
      <c r="C728">
        <v>2849598.194672213</v>
      </c>
    </row>
    <row r="729" spans="1:3">
      <c r="A729">
        <v>727</v>
      </c>
      <c r="B729">
        <v>2883446.311165181</v>
      </c>
      <c r="C729">
        <v>2849598.194672213</v>
      </c>
    </row>
    <row r="730" spans="1:3">
      <c r="A730">
        <v>728</v>
      </c>
      <c r="B730">
        <v>2883452.535890347</v>
      </c>
      <c r="C730">
        <v>2849598.194672213</v>
      </c>
    </row>
    <row r="731" spans="1:3">
      <c r="A731">
        <v>729</v>
      </c>
      <c r="B731">
        <v>2883449.258245641</v>
      </c>
      <c r="C731">
        <v>2849598.194672213</v>
      </c>
    </row>
    <row r="732" spans="1:3">
      <c r="A732">
        <v>730</v>
      </c>
      <c r="B732">
        <v>2883430.223616463</v>
      </c>
      <c r="C732">
        <v>2849598.194672213</v>
      </c>
    </row>
    <row r="733" spans="1:3">
      <c r="A733">
        <v>731</v>
      </c>
      <c r="B733">
        <v>2883451.802867494</v>
      </c>
      <c r="C733">
        <v>2849598.194672213</v>
      </c>
    </row>
    <row r="734" spans="1:3">
      <c r="A734">
        <v>732</v>
      </c>
      <c r="B734">
        <v>2883443.679046131</v>
      </c>
      <c r="C734">
        <v>2849598.194672213</v>
      </c>
    </row>
    <row r="735" spans="1:3">
      <c r="A735">
        <v>733</v>
      </c>
      <c r="B735">
        <v>2883449.1511359</v>
      </c>
      <c r="C735">
        <v>2849598.194672213</v>
      </c>
    </row>
    <row r="736" spans="1:3">
      <c r="A736">
        <v>734</v>
      </c>
      <c r="B736">
        <v>2883456.018215399</v>
      </c>
      <c r="C736">
        <v>2849598.194672213</v>
      </c>
    </row>
    <row r="737" spans="1:3">
      <c r="A737">
        <v>735</v>
      </c>
      <c r="B737">
        <v>2883445.497315003</v>
      </c>
      <c r="C737">
        <v>2849598.194672213</v>
      </c>
    </row>
    <row r="738" spans="1:3">
      <c r="A738">
        <v>736</v>
      </c>
      <c r="B738">
        <v>2883439.33320594</v>
      </c>
      <c r="C738">
        <v>2849598.194672213</v>
      </c>
    </row>
    <row r="739" spans="1:3">
      <c r="A739">
        <v>737</v>
      </c>
      <c r="B739">
        <v>2883437.789384205</v>
      </c>
      <c r="C739">
        <v>2849598.194672213</v>
      </c>
    </row>
    <row r="740" spans="1:3">
      <c r="A740">
        <v>738</v>
      </c>
      <c r="B740">
        <v>2883439.959645533</v>
      </c>
      <c r="C740">
        <v>2849598.194672213</v>
      </c>
    </row>
    <row r="741" spans="1:3">
      <c r="A741">
        <v>739</v>
      </c>
      <c r="B741">
        <v>2883443.583390215</v>
      </c>
      <c r="C741">
        <v>2849598.194672213</v>
      </c>
    </row>
    <row r="742" spans="1:3">
      <c r="A742">
        <v>740</v>
      </c>
      <c r="B742">
        <v>2883441.763318622</v>
      </c>
      <c r="C742">
        <v>2849598.194672213</v>
      </c>
    </row>
    <row r="743" spans="1:3">
      <c r="A743">
        <v>741</v>
      </c>
      <c r="B743">
        <v>2883446.49380816</v>
      </c>
      <c r="C743">
        <v>2849598.194672213</v>
      </c>
    </row>
    <row r="744" spans="1:3">
      <c r="A744">
        <v>742</v>
      </c>
      <c r="B744">
        <v>2883450.249469122</v>
      </c>
      <c r="C744">
        <v>2849598.194672213</v>
      </c>
    </row>
    <row r="745" spans="1:3">
      <c r="A745">
        <v>743</v>
      </c>
      <c r="B745">
        <v>2883448.436706392</v>
      </c>
      <c r="C745">
        <v>2849598.194672213</v>
      </c>
    </row>
    <row r="746" spans="1:3">
      <c r="A746">
        <v>744</v>
      </c>
      <c r="B746">
        <v>2883447.774592665</v>
      </c>
      <c r="C746">
        <v>2849598.194672213</v>
      </c>
    </row>
    <row r="747" spans="1:3">
      <c r="A747">
        <v>745</v>
      </c>
      <c r="B747">
        <v>2883446.383107441</v>
      </c>
      <c r="C747">
        <v>2849598.194672213</v>
      </c>
    </row>
    <row r="748" spans="1:3">
      <c r="A748">
        <v>746</v>
      </c>
      <c r="B748">
        <v>2883447.705339623</v>
      </c>
      <c r="C748">
        <v>2849598.194672213</v>
      </c>
    </row>
    <row r="749" spans="1:3">
      <c r="A749">
        <v>747</v>
      </c>
      <c r="B749">
        <v>2883449.611981874</v>
      </c>
      <c r="C749">
        <v>2849598.194672213</v>
      </c>
    </row>
    <row r="750" spans="1:3">
      <c r="A750">
        <v>748</v>
      </c>
      <c r="B750">
        <v>2883451.948869982</v>
      </c>
      <c r="C750">
        <v>2849598.194672213</v>
      </c>
    </row>
    <row r="751" spans="1:3">
      <c r="A751">
        <v>749</v>
      </c>
      <c r="B751">
        <v>2883444.094413954</v>
      </c>
      <c r="C751">
        <v>2849598.194672213</v>
      </c>
    </row>
    <row r="752" spans="1:3">
      <c r="A752">
        <v>750</v>
      </c>
      <c r="B752">
        <v>2883448.05664754</v>
      </c>
      <c r="C752">
        <v>2849598.194672213</v>
      </c>
    </row>
    <row r="753" spans="1:3">
      <c r="A753">
        <v>751</v>
      </c>
      <c r="B753">
        <v>2883448.626054233</v>
      </c>
      <c r="C753">
        <v>2849598.194672213</v>
      </c>
    </row>
    <row r="754" spans="1:3">
      <c r="A754">
        <v>752</v>
      </c>
      <c r="B754">
        <v>2883438.796111813</v>
      </c>
      <c r="C754">
        <v>2849598.194672213</v>
      </c>
    </row>
    <row r="755" spans="1:3">
      <c r="A755">
        <v>753</v>
      </c>
      <c r="B755">
        <v>2883437.478280269</v>
      </c>
      <c r="C755">
        <v>2849598.194672213</v>
      </c>
    </row>
    <row r="756" spans="1:3">
      <c r="A756">
        <v>754</v>
      </c>
      <c r="B756">
        <v>2883434.333916171</v>
      </c>
      <c r="C756">
        <v>2849598.194672213</v>
      </c>
    </row>
    <row r="757" spans="1:3">
      <c r="A757">
        <v>755</v>
      </c>
      <c r="B757">
        <v>2883430.663656759</v>
      </c>
      <c r="C757">
        <v>2849598.194672213</v>
      </c>
    </row>
    <row r="758" spans="1:3">
      <c r="A758">
        <v>756</v>
      </c>
      <c r="B758">
        <v>2883426.664618531</v>
      </c>
      <c r="C758">
        <v>2849598.194672213</v>
      </c>
    </row>
    <row r="759" spans="1:3">
      <c r="A759">
        <v>757</v>
      </c>
      <c r="B759">
        <v>2883426.198602376</v>
      </c>
      <c r="C759">
        <v>2849598.194672213</v>
      </c>
    </row>
    <row r="760" spans="1:3">
      <c r="A760">
        <v>758</v>
      </c>
      <c r="B760">
        <v>2883425.331995877</v>
      </c>
      <c r="C760">
        <v>2849598.194672213</v>
      </c>
    </row>
    <row r="761" spans="1:3">
      <c r="A761">
        <v>759</v>
      </c>
      <c r="B761">
        <v>2883419.327384123</v>
      </c>
      <c r="C761">
        <v>2849598.194672213</v>
      </c>
    </row>
    <row r="762" spans="1:3">
      <c r="A762">
        <v>760</v>
      </c>
      <c r="B762">
        <v>2883417.682272172</v>
      </c>
      <c r="C762">
        <v>2849598.194672213</v>
      </c>
    </row>
    <row r="763" spans="1:3">
      <c r="A763">
        <v>761</v>
      </c>
      <c r="B763">
        <v>2883417.45483494</v>
      </c>
      <c r="C763">
        <v>2849598.194672213</v>
      </c>
    </row>
    <row r="764" spans="1:3">
      <c r="A764">
        <v>762</v>
      </c>
      <c r="B764">
        <v>2883417.059192742</v>
      </c>
      <c r="C764">
        <v>2849598.194672213</v>
      </c>
    </row>
    <row r="765" spans="1:3">
      <c r="A765">
        <v>763</v>
      </c>
      <c r="B765">
        <v>2883419.281098825</v>
      </c>
      <c r="C765">
        <v>2849598.194672213</v>
      </c>
    </row>
    <row r="766" spans="1:3">
      <c r="A766">
        <v>764</v>
      </c>
      <c r="B766">
        <v>2883417.91714869</v>
      </c>
      <c r="C766">
        <v>2849598.194672213</v>
      </c>
    </row>
    <row r="767" spans="1:3">
      <c r="A767">
        <v>765</v>
      </c>
      <c r="B767">
        <v>2883417.77134173</v>
      </c>
      <c r="C767">
        <v>2849598.194672213</v>
      </c>
    </row>
    <row r="768" spans="1:3">
      <c r="A768">
        <v>766</v>
      </c>
      <c r="B768">
        <v>2883418.663486675</v>
      </c>
      <c r="C768">
        <v>2849598.194672213</v>
      </c>
    </row>
    <row r="769" spans="1:3">
      <c r="A769">
        <v>767</v>
      </c>
      <c r="B769">
        <v>2883423.745531622</v>
      </c>
      <c r="C769">
        <v>2849598.194672213</v>
      </c>
    </row>
    <row r="770" spans="1:3">
      <c r="A770">
        <v>768</v>
      </c>
      <c r="B770">
        <v>2883416.990728686</v>
      </c>
      <c r="C770">
        <v>2849598.194672213</v>
      </c>
    </row>
    <row r="771" spans="1:3">
      <c r="A771">
        <v>769</v>
      </c>
      <c r="B771">
        <v>2883420.536764537</v>
      </c>
      <c r="C771">
        <v>2849598.194672213</v>
      </c>
    </row>
    <row r="772" spans="1:3">
      <c r="A772">
        <v>770</v>
      </c>
      <c r="B772">
        <v>2883420.403816604</v>
      </c>
      <c r="C772">
        <v>2849598.194672213</v>
      </c>
    </row>
    <row r="773" spans="1:3">
      <c r="A773">
        <v>771</v>
      </c>
      <c r="B773">
        <v>2883418.235292629</v>
      </c>
      <c r="C773">
        <v>2849598.194672213</v>
      </c>
    </row>
    <row r="774" spans="1:3">
      <c r="A774">
        <v>772</v>
      </c>
      <c r="B774">
        <v>2883420.529281558</v>
      </c>
      <c r="C774">
        <v>2849598.194672213</v>
      </c>
    </row>
    <row r="775" spans="1:3">
      <c r="A775">
        <v>773</v>
      </c>
      <c r="B775">
        <v>2883420.843989074</v>
      </c>
      <c r="C775">
        <v>2849598.194672213</v>
      </c>
    </row>
    <row r="776" spans="1:3">
      <c r="A776">
        <v>774</v>
      </c>
      <c r="B776">
        <v>2883414.359119405</v>
      </c>
      <c r="C776">
        <v>2849598.194672213</v>
      </c>
    </row>
    <row r="777" spans="1:3">
      <c r="A777">
        <v>775</v>
      </c>
      <c r="B777">
        <v>2883419.42040777</v>
      </c>
      <c r="C777">
        <v>2849598.194672213</v>
      </c>
    </row>
    <row r="778" spans="1:3">
      <c r="A778">
        <v>776</v>
      </c>
      <c r="B778">
        <v>2883415.654622644</v>
      </c>
      <c r="C778">
        <v>2849598.194672213</v>
      </c>
    </row>
    <row r="779" spans="1:3">
      <c r="A779">
        <v>777</v>
      </c>
      <c r="B779">
        <v>2883421.442429968</v>
      </c>
      <c r="C779">
        <v>2849598.194672213</v>
      </c>
    </row>
    <row r="780" spans="1:3">
      <c r="A780">
        <v>778</v>
      </c>
      <c r="B780">
        <v>2883425.421561007</v>
      </c>
      <c r="C780">
        <v>2849598.194672213</v>
      </c>
    </row>
    <row r="781" spans="1:3">
      <c r="A781">
        <v>779</v>
      </c>
      <c r="B781">
        <v>2883419.994786066</v>
      </c>
      <c r="C781">
        <v>2849598.194672213</v>
      </c>
    </row>
    <row r="782" spans="1:3">
      <c r="A782">
        <v>780</v>
      </c>
      <c r="B782">
        <v>2883425.889398714</v>
      </c>
      <c r="C782">
        <v>2849598.194672213</v>
      </c>
    </row>
    <row r="783" spans="1:3">
      <c r="A783">
        <v>781</v>
      </c>
      <c r="B783">
        <v>2883417.582643062</v>
      </c>
      <c r="C783">
        <v>2849598.194672213</v>
      </c>
    </row>
    <row r="784" spans="1:3">
      <c r="A784">
        <v>782</v>
      </c>
      <c r="B784">
        <v>2883430.30621475</v>
      </c>
      <c r="C784">
        <v>2849598.194672213</v>
      </c>
    </row>
    <row r="785" spans="1:3">
      <c r="A785">
        <v>783</v>
      </c>
      <c r="B785">
        <v>2883422.776315223</v>
      </c>
      <c r="C785">
        <v>2849598.194672213</v>
      </c>
    </row>
    <row r="786" spans="1:3">
      <c r="A786">
        <v>784</v>
      </c>
      <c r="B786">
        <v>2883412.781444345</v>
      </c>
      <c r="C786">
        <v>2849598.194672213</v>
      </c>
    </row>
    <row r="787" spans="1:3">
      <c r="A787">
        <v>785</v>
      </c>
      <c r="B787">
        <v>2883425.065589128</v>
      </c>
      <c r="C787">
        <v>2849598.194672213</v>
      </c>
    </row>
    <row r="788" spans="1:3">
      <c r="A788">
        <v>786</v>
      </c>
      <c r="B788">
        <v>2883417.911634535</v>
      </c>
      <c r="C788">
        <v>2849598.194672213</v>
      </c>
    </row>
    <row r="789" spans="1:3">
      <c r="A789">
        <v>787</v>
      </c>
      <c r="B789">
        <v>2883425.589650513</v>
      </c>
      <c r="C789">
        <v>2849598.194672213</v>
      </c>
    </row>
    <row r="790" spans="1:3">
      <c r="A790">
        <v>788</v>
      </c>
      <c r="B790">
        <v>2883426.191585129</v>
      </c>
      <c r="C790">
        <v>2849598.194672213</v>
      </c>
    </row>
    <row r="791" spans="1:3">
      <c r="A791">
        <v>789</v>
      </c>
      <c r="B791">
        <v>2883426.178680583</v>
      </c>
      <c r="C791">
        <v>2849598.194672213</v>
      </c>
    </row>
    <row r="792" spans="1:3">
      <c r="A792">
        <v>790</v>
      </c>
      <c r="B792">
        <v>2883419.185604586</v>
      </c>
      <c r="C792">
        <v>2849598.194672213</v>
      </c>
    </row>
    <row r="793" spans="1:3">
      <c r="A793">
        <v>791</v>
      </c>
      <c r="B793">
        <v>2883425.354528798</v>
      </c>
      <c r="C793">
        <v>2849598.194672213</v>
      </c>
    </row>
    <row r="794" spans="1:3">
      <c r="A794">
        <v>792</v>
      </c>
      <c r="B794">
        <v>2883433.721631072</v>
      </c>
      <c r="C794">
        <v>2849598.194672213</v>
      </c>
    </row>
    <row r="795" spans="1:3">
      <c r="A795">
        <v>793</v>
      </c>
      <c r="B795">
        <v>2883424.592425216</v>
      </c>
      <c r="C795">
        <v>2849598.194672213</v>
      </c>
    </row>
    <row r="796" spans="1:3">
      <c r="A796">
        <v>794</v>
      </c>
      <c r="B796">
        <v>2883424.282009506</v>
      </c>
      <c r="C796">
        <v>2849598.194672213</v>
      </c>
    </row>
    <row r="797" spans="1:3">
      <c r="A797">
        <v>795</v>
      </c>
      <c r="B797">
        <v>2883423.711916213</v>
      </c>
      <c r="C797">
        <v>2849598.194672213</v>
      </c>
    </row>
    <row r="798" spans="1:3">
      <c r="A798">
        <v>796</v>
      </c>
      <c r="B798">
        <v>2883424.687890721</v>
      </c>
      <c r="C798">
        <v>2849598.194672213</v>
      </c>
    </row>
    <row r="799" spans="1:3">
      <c r="A799">
        <v>797</v>
      </c>
      <c r="B799">
        <v>2883422.399669112</v>
      </c>
      <c r="C799">
        <v>2849598.194672213</v>
      </c>
    </row>
    <row r="800" spans="1:3">
      <c r="A800">
        <v>798</v>
      </c>
      <c r="B800">
        <v>2883424.291984677</v>
      </c>
      <c r="C800">
        <v>2849598.194672213</v>
      </c>
    </row>
    <row r="801" spans="1:3">
      <c r="A801">
        <v>799</v>
      </c>
      <c r="B801">
        <v>2883426.593435205</v>
      </c>
      <c r="C801">
        <v>2849598.194672213</v>
      </c>
    </row>
    <row r="802" spans="1:3">
      <c r="A802">
        <v>800</v>
      </c>
      <c r="B802">
        <v>2883425.205729264</v>
      </c>
      <c r="C802">
        <v>2849598.194672213</v>
      </c>
    </row>
    <row r="803" spans="1:3">
      <c r="A803">
        <v>801</v>
      </c>
      <c r="B803">
        <v>2883425.054187979</v>
      </c>
      <c r="C803">
        <v>2849598.194672213</v>
      </c>
    </row>
    <row r="804" spans="1:3">
      <c r="A804">
        <v>802</v>
      </c>
      <c r="B804">
        <v>2883424.567055355</v>
      </c>
      <c r="C804">
        <v>2849598.194672213</v>
      </c>
    </row>
    <row r="805" spans="1:3">
      <c r="A805">
        <v>803</v>
      </c>
      <c r="B805">
        <v>2883421.829126586</v>
      </c>
      <c r="C805">
        <v>2849598.194672213</v>
      </c>
    </row>
    <row r="806" spans="1:3">
      <c r="A806">
        <v>804</v>
      </c>
      <c r="B806">
        <v>2883420.875673225</v>
      </c>
      <c r="C806">
        <v>2849598.194672213</v>
      </c>
    </row>
    <row r="807" spans="1:3">
      <c r="A807">
        <v>805</v>
      </c>
      <c r="B807">
        <v>2883424.425493993</v>
      </c>
      <c r="C807">
        <v>2849598.194672213</v>
      </c>
    </row>
    <row r="808" spans="1:3">
      <c r="A808">
        <v>806</v>
      </c>
      <c r="B808">
        <v>2883421.348640113</v>
      </c>
      <c r="C808">
        <v>2849598.194672213</v>
      </c>
    </row>
    <row r="809" spans="1:3">
      <c r="A809">
        <v>807</v>
      </c>
      <c r="B809">
        <v>2883423.462389119</v>
      </c>
      <c r="C809">
        <v>2849598.194672213</v>
      </c>
    </row>
    <row r="810" spans="1:3">
      <c r="A810">
        <v>808</v>
      </c>
      <c r="B810">
        <v>2883421.893726005</v>
      </c>
      <c r="C810">
        <v>2849598.194672213</v>
      </c>
    </row>
    <row r="811" spans="1:3">
      <c r="A811">
        <v>809</v>
      </c>
      <c r="B811">
        <v>2883425.253039075</v>
      </c>
      <c r="C811">
        <v>2849598.194672213</v>
      </c>
    </row>
    <row r="812" spans="1:3">
      <c r="A812">
        <v>810</v>
      </c>
      <c r="B812">
        <v>2883426.30912966</v>
      </c>
      <c r="C812">
        <v>2849598.194672213</v>
      </c>
    </row>
    <row r="813" spans="1:3">
      <c r="A813">
        <v>811</v>
      </c>
      <c r="B813">
        <v>2883423.977351344</v>
      </c>
      <c r="C813">
        <v>2849598.194672213</v>
      </c>
    </row>
    <row r="814" spans="1:3">
      <c r="A814">
        <v>812</v>
      </c>
      <c r="B814">
        <v>2883420.209786257</v>
      </c>
      <c r="C814">
        <v>2849598.194672213</v>
      </c>
    </row>
    <row r="815" spans="1:3">
      <c r="A815">
        <v>813</v>
      </c>
      <c r="B815">
        <v>2883420.679354459</v>
      </c>
      <c r="C815">
        <v>2849598.194672213</v>
      </c>
    </row>
    <row r="816" spans="1:3">
      <c r="A816">
        <v>814</v>
      </c>
      <c r="B816">
        <v>2883420.316516138</v>
      </c>
      <c r="C816">
        <v>2849598.194672213</v>
      </c>
    </row>
    <row r="817" spans="1:3">
      <c r="A817">
        <v>815</v>
      </c>
      <c r="B817">
        <v>2883419.717618726</v>
      </c>
      <c r="C817">
        <v>2849598.194672213</v>
      </c>
    </row>
    <row r="818" spans="1:3">
      <c r="A818">
        <v>816</v>
      </c>
      <c r="B818">
        <v>2883419.100510191</v>
      </c>
      <c r="C818">
        <v>2849598.194672213</v>
      </c>
    </row>
    <row r="819" spans="1:3">
      <c r="A819">
        <v>817</v>
      </c>
      <c r="B819">
        <v>2883418.565721379</v>
      </c>
      <c r="C819">
        <v>2849598.194672213</v>
      </c>
    </row>
    <row r="820" spans="1:3">
      <c r="A820">
        <v>818</v>
      </c>
      <c r="B820">
        <v>2883417.925294769</v>
      </c>
      <c r="C820">
        <v>2849598.194672213</v>
      </c>
    </row>
    <row r="821" spans="1:3">
      <c r="A821">
        <v>819</v>
      </c>
      <c r="B821">
        <v>2883418.012891165</v>
      </c>
      <c r="C821">
        <v>2849598.194672213</v>
      </c>
    </row>
    <row r="822" spans="1:3">
      <c r="A822">
        <v>820</v>
      </c>
      <c r="B822">
        <v>2883418.817548793</v>
      </c>
      <c r="C822">
        <v>2849598.194672213</v>
      </c>
    </row>
    <row r="823" spans="1:3">
      <c r="A823">
        <v>821</v>
      </c>
      <c r="B823">
        <v>2883416.029763347</v>
      </c>
      <c r="C823">
        <v>2849598.194672213</v>
      </c>
    </row>
    <row r="824" spans="1:3">
      <c r="A824">
        <v>822</v>
      </c>
      <c r="B824">
        <v>2883420.731730839</v>
      </c>
      <c r="C824">
        <v>2849598.194672213</v>
      </c>
    </row>
    <row r="825" spans="1:3">
      <c r="A825">
        <v>823</v>
      </c>
      <c r="B825">
        <v>2883418.484717079</v>
      </c>
      <c r="C825">
        <v>2849598.194672213</v>
      </c>
    </row>
    <row r="826" spans="1:3">
      <c r="A826">
        <v>824</v>
      </c>
      <c r="B826">
        <v>2883418.514976973</v>
      </c>
      <c r="C826">
        <v>2849598.194672213</v>
      </c>
    </row>
    <row r="827" spans="1:3">
      <c r="A827">
        <v>825</v>
      </c>
      <c r="B827">
        <v>2883419.224108757</v>
      </c>
      <c r="C827">
        <v>2849598.194672213</v>
      </c>
    </row>
    <row r="828" spans="1:3">
      <c r="A828">
        <v>826</v>
      </c>
      <c r="B828">
        <v>2883418.083583206</v>
      </c>
      <c r="C828">
        <v>2849598.194672213</v>
      </c>
    </row>
    <row r="829" spans="1:3">
      <c r="A829">
        <v>827</v>
      </c>
      <c r="B829">
        <v>2883418.277995365</v>
      </c>
      <c r="C829">
        <v>2849598.194672213</v>
      </c>
    </row>
    <row r="830" spans="1:3">
      <c r="A830">
        <v>828</v>
      </c>
      <c r="B830">
        <v>2883418.714140232</v>
      </c>
      <c r="C830">
        <v>2849598.194672213</v>
      </c>
    </row>
    <row r="831" spans="1:3">
      <c r="A831">
        <v>829</v>
      </c>
      <c r="B831">
        <v>2883417.515589815</v>
      </c>
      <c r="C831">
        <v>2849598.194672213</v>
      </c>
    </row>
    <row r="832" spans="1:3">
      <c r="A832">
        <v>830</v>
      </c>
      <c r="B832">
        <v>2883419.930942609</v>
      </c>
      <c r="C832">
        <v>2849598.194672213</v>
      </c>
    </row>
    <row r="833" spans="1:3">
      <c r="A833">
        <v>831</v>
      </c>
      <c r="B833">
        <v>2883418.380437334</v>
      </c>
      <c r="C833">
        <v>2849598.194672213</v>
      </c>
    </row>
    <row r="834" spans="1:3">
      <c r="A834">
        <v>832</v>
      </c>
      <c r="B834">
        <v>2883417.04602252</v>
      </c>
      <c r="C834">
        <v>2849598.194672213</v>
      </c>
    </row>
    <row r="835" spans="1:3">
      <c r="A835">
        <v>833</v>
      </c>
      <c r="B835">
        <v>2883419.856578511</v>
      </c>
      <c r="C835">
        <v>2849598.194672213</v>
      </c>
    </row>
    <row r="836" spans="1:3">
      <c r="A836">
        <v>834</v>
      </c>
      <c r="B836">
        <v>2883419.641913511</v>
      </c>
      <c r="C836">
        <v>2849598.194672213</v>
      </c>
    </row>
    <row r="837" spans="1:3">
      <c r="A837">
        <v>835</v>
      </c>
      <c r="B837">
        <v>2883420.239856931</v>
      </c>
      <c r="C837">
        <v>2849598.194672213</v>
      </c>
    </row>
    <row r="838" spans="1:3">
      <c r="A838">
        <v>836</v>
      </c>
      <c r="B838">
        <v>2883413.685854003</v>
      </c>
      <c r="C838">
        <v>2849598.194672213</v>
      </c>
    </row>
    <row r="839" spans="1:3">
      <c r="A839">
        <v>837</v>
      </c>
      <c r="B839">
        <v>2883419.138992225</v>
      </c>
      <c r="C839">
        <v>2849598.194672213</v>
      </c>
    </row>
    <row r="840" spans="1:3">
      <c r="A840">
        <v>838</v>
      </c>
      <c r="B840">
        <v>2883423.786729037</v>
      </c>
      <c r="C840">
        <v>2849598.194672213</v>
      </c>
    </row>
    <row r="841" spans="1:3">
      <c r="A841">
        <v>839</v>
      </c>
      <c r="B841">
        <v>2883420.032792568</v>
      </c>
      <c r="C841">
        <v>2849598.194672213</v>
      </c>
    </row>
    <row r="842" spans="1:3">
      <c r="A842">
        <v>840</v>
      </c>
      <c r="B842">
        <v>2883415.981731122</v>
      </c>
      <c r="C842">
        <v>2849598.194672213</v>
      </c>
    </row>
    <row r="843" spans="1:3">
      <c r="A843">
        <v>841</v>
      </c>
      <c r="B843">
        <v>2883420.656341897</v>
      </c>
      <c r="C843">
        <v>2849598.194672213</v>
      </c>
    </row>
    <row r="844" spans="1:3">
      <c r="A844">
        <v>842</v>
      </c>
      <c r="B844">
        <v>2883422.263371117</v>
      </c>
      <c r="C844">
        <v>2849598.194672213</v>
      </c>
    </row>
    <row r="845" spans="1:3">
      <c r="A845">
        <v>843</v>
      </c>
      <c r="B845">
        <v>2883418.512752885</v>
      </c>
      <c r="C845">
        <v>2849598.194672213</v>
      </c>
    </row>
    <row r="846" spans="1:3">
      <c r="A846">
        <v>844</v>
      </c>
      <c r="B846">
        <v>2883422.792715083</v>
      </c>
      <c r="C846">
        <v>2849598.194672213</v>
      </c>
    </row>
    <row r="847" spans="1:3">
      <c r="A847">
        <v>845</v>
      </c>
      <c r="B847">
        <v>2883422.290636889</v>
      </c>
      <c r="C847">
        <v>2849598.194672213</v>
      </c>
    </row>
    <row r="848" spans="1:3">
      <c r="A848">
        <v>846</v>
      </c>
      <c r="B848">
        <v>2883423.998234272</v>
      </c>
      <c r="C848">
        <v>2849598.194672213</v>
      </c>
    </row>
    <row r="849" spans="1:3">
      <c r="A849">
        <v>847</v>
      </c>
      <c r="B849">
        <v>2883422.712488158</v>
      </c>
      <c r="C849">
        <v>2849598.194672213</v>
      </c>
    </row>
    <row r="850" spans="1:3">
      <c r="A850">
        <v>848</v>
      </c>
      <c r="B850">
        <v>2883421.93174435</v>
      </c>
      <c r="C850">
        <v>2849598.194672213</v>
      </c>
    </row>
    <row r="851" spans="1:3">
      <c r="A851">
        <v>849</v>
      </c>
      <c r="B851">
        <v>2883423.854914565</v>
      </c>
      <c r="C851">
        <v>2849598.194672213</v>
      </c>
    </row>
    <row r="852" spans="1:3">
      <c r="A852">
        <v>850</v>
      </c>
      <c r="B852">
        <v>2883426.205845717</v>
      </c>
      <c r="C852">
        <v>2849598.194672213</v>
      </c>
    </row>
    <row r="853" spans="1:3">
      <c r="A853">
        <v>851</v>
      </c>
      <c r="B853">
        <v>2883422.780298055</v>
      </c>
      <c r="C853">
        <v>2849598.194672213</v>
      </c>
    </row>
    <row r="854" spans="1:3">
      <c r="A854">
        <v>852</v>
      </c>
      <c r="B854">
        <v>2883422.320568907</v>
      </c>
      <c r="C854">
        <v>2849598.194672213</v>
      </c>
    </row>
    <row r="855" spans="1:3">
      <c r="A855">
        <v>853</v>
      </c>
      <c r="B855">
        <v>2883420.294401849</v>
      </c>
      <c r="C855">
        <v>2849598.194672213</v>
      </c>
    </row>
    <row r="856" spans="1:3">
      <c r="A856">
        <v>854</v>
      </c>
      <c r="B856">
        <v>2883419.712259389</v>
      </c>
      <c r="C856">
        <v>2849598.194672213</v>
      </c>
    </row>
    <row r="857" spans="1:3">
      <c r="A857">
        <v>855</v>
      </c>
      <c r="B857">
        <v>2883421.719818253</v>
      </c>
      <c r="C857">
        <v>2849598.194672213</v>
      </c>
    </row>
    <row r="858" spans="1:3">
      <c r="A858">
        <v>856</v>
      </c>
      <c r="B858">
        <v>2883424.502585965</v>
      </c>
      <c r="C858">
        <v>2849598.194672213</v>
      </c>
    </row>
    <row r="859" spans="1:3">
      <c r="A859">
        <v>857</v>
      </c>
      <c r="B859">
        <v>2883422.851181041</v>
      </c>
      <c r="C859">
        <v>2849598.194672213</v>
      </c>
    </row>
    <row r="860" spans="1:3">
      <c r="A860">
        <v>858</v>
      </c>
      <c r="B860">
        <v>2883422.664702774</v>
      </c>
      <c r="C860">
        <v>2849598.194672213</v>
      </c>
    </row>
    <row r="861" spans="1:3">
      <c r="A861">
        <v>859</v>
      </c>
      <c r="B861">
        <v>2883422.176659212</v>
      </c>
      <c r="C861">
        <v>2849598.194672213</v>
      </c>
    </row>
    <row r="862" spans="1:3">
      <c r="A862">
        <v>860</v>
      </c>
      <c r="B862">
        <v>2883422.991159877</v>
      </c>
      <c r="C862">
        <v>2849598.194672213</v>
      </c>
    </row>
    <row r="863" spans="1:3">
      <c r="A863">
        <v>861</v>
      </c>
      <c r="B863">
        <v>2883422.298884502</v>
      </c>
      <c r="C863">
        <v>2849598.194672213</v>
      </c>
    </row>
    <row r="864" spans="1:3">
      <c r="A864">
        <v>862</v>
      </c>
      <c r="B864">
        <v>2883422.021340555</v>
      </c>
      <c r="C864">
        <v>2849598.194672213</v>
      </c>
    </row>
    <row r="865" spans="1:3">
      <c r="A865">
        <v>863</v>
      </c>
      <c r="B865">
        <v>2883424.053423658</v>
      </c>
      <c r="C865">
        <v>2849598.194672213</v>
      </c>
    </row>
    <row r="866" spans="1:3">
      <c r="A866">
        <v>864</v>
      </c>
      <c r="B866">
        <v>2883422.837844274</v>
      </c>
      <c r="C866">
        <v>2849598.194672213</v>
      </c>
    </row>
    <row r="867" spans="1:3">
      <c r="A867">
        <v>865</v>
      </c>
      <c r="B867">
        <v>2883420.347688622</v>
      </c>
      <c r="C867">
        <v>2849598.194672213</v>
      </c>
    </row>
    <row r="868" spans="1:3">
      <c r="A868">
        <v>866</v>
      </c>
      <c r="B868">
        <v>2883419.743530675</v>
      </c>
      <c r="C868">
        <v>2849598.194672213</v>
      </c>
    </row>
    <row r="869" spans="1:3">
      <c r="A869">
        <v>867</v>
      </c>
      <c r="B869">
        <v>2883420.358885302</v>
      </c>
      <c r="C869">
        <v>2849598.194672213</v>
      </c>
    </row>
    <row r="870" spans="1:3">
      <c r="A870">
        <v>868</v>
      </c>
      <c r="B870">
        <v>2883420.66500043</v>
      </c>
      <c r="C870">
        <v>2849598.194672213</v>
      </c>
    </row>
    <row r="871" spans="1:3">
      <c r="A871">
        <v>869</v>
      </c>
      <c r="B871">
        <v>2883418.970200657</v>
      </c>
      <c r="C871">
        <v>2849598.194672213</v>
      </c>
    </row>
    <row r="872" spans="1:3">
      <c r="A872">
        <v>870</v>
      </c>
      <c r="B872">
        <v>2883420.342638844</v>
      </c>
      <c r="C872">
        <v>2849598.194672213</v>
      </c>
    </row>
    <row r="873" spans="1:3">
      <c r="A873">
        <v>871</v>
      </c>
      <c r="B873">
        <v>2883420.945393779</v>
      </c>
      <c r="C873">
        <v>2849598.194672213</v>
      </c>
    </row>
    <row r="874" spans="1:3">
      <c r="A874">
        <v>872</v>
      </c>
      <c r="B874">
        <v>2883420.790390148</v>
      </c>
      <c r="C874">
        <v>2849598.194672213</v>
      </c>
    </row>
    <row r="875" spans="1:3">
      <c r="A875">
        <v>873</v>
      </c>
      <c r="B875">
        <v>2883421.163530075</v>
      </c>
      <c r="C875">
        <v>2849598.194672213</v>
      </c>
    </row>
    <row r="876" spans="1:3">
      <c r="A876">
        <v>874</v>
      </c>
      <c r="B876">
        <v>2883419.362226556</v>
      </c>
      <c r="C876">
        <v>2849598.194672213</v>
      </c>
    </row>
    <row r="877" spans="1:3">
      <c r="A877">
        <v>875</v>
      </c>
      <c r="B877">
        <v>2883419.060460013</v>
      </c>
      <c r="C877">
        <v>2849598.194672213</v>
      </c>
    </row>
    <row r="878" spans="1:3">
      <c r="A878">
        <v>876</v>
      </c>
      <c r="B878">
        <v>2883418.304378385</v>
      </c>
      <c r="C878">
        <v>2849598.194672213</v>
      </c>
    </row>
    <row r="879" spans="1:3">
      <c r="A879">
        <v>877</v>
      </c>
      <c r="B879">
        <v>2883420.032402149</v>
      </c>
      <c r="C879">
        <v>2849598.194672213</v>
      </c>
    </row>
    <row r="880" spans="1:3">
      <c r="A880">
        <v>878</v>
      </c>
      <c r="B880">
        <v>2883418.814917818</v>
      </c>
      <c r="C880">
        <v>2849598.194672213</v>
      </c>
    </row>
    <row r="881" spans="1:3">
      <c r="A881">
        <v>879</v>
      </c>
      <c r="B881">
        <v>2883419.116767042</v>
      </c>
      <c r="C881">
        <v>2849598.194672213</v>
      </c>
    </row>
    <row r="882" spans="1:3">
      <c r="A882">
        <v>880</v>
      </c>
      <c r="B882">
        <v>2883419.462069905</v>
      </c>
      <c r="C882">
        <v>2849598.194672213</v>
      </c>
    </row>
    <row r="883" spans="1:3">
      <c r="A883">
        <v>881</v>
      </c>
      <c r="B883">
        <v>2883418.954096049</v>
      </c>
      <c r="C883">
        <v>2849598.194672213</v>
      </c>
    </row>
    <row r="884" spans="1:3">
      <c r="A884">
        <v>882</v>
      </c>
      <c r="B884">
        <v>2883419.723457306</v>
      </c>
      <c r="C884">
        <v>2849598.194672213</v>
      </c>
    </row>
    <row r="885" spans="1:3">
      <c r="A885">
        <v>883</v>
      </c>
      <c r="B885">
        <v>2883419.108390686</v>
      </c>
      <c r="C885">
        <v>2849598.194672213</v>
      </c>
    </row>
    <row r="886" spans="1:3">
      <c r="A886">
        <v>884</v>
      </c>
      <c r="B886">
        <v>2883418.674747773</v>
      </c>
      <c r="C886">
        <v>2849598.194672213</v>
      </c>
    </row>
    <row r="887" spans="1:3">
      <c r="A887">
        <v>885</v>
      </c>
      <c r="B887">
        <v>2883420.170030037</v>
      </c>
      <c r="C887">
        <v>2849598.194672213</v>
      </c>
    </row>
    <row r="888" spans="1:3">
      <c r="A888">
        <v>886</v>
      </c>
      <c r="B888">
        <v>2883417.812800033</v>
      </c>
      <c r="C888">
        <v>2849598.194672213</v>
      </c>
    </row>
    <row r="889" spans="1:3">
      <c r="A889">
        <v>887</v>
      </c>
      <c r="B889">
        <v>2883419.617062421</v>
      </c>
      <c r="C889">
        <v>2849598.194672213</v>
      </c>
    </row>
    <row r="890" spans="1:3">
      <c r="A890">
        <v>888</v>
      </c>
      <c r="B890">
        <v>2883419.183504069</v>
      </c>
      <c r="C890">
        <v>2849598.194672213</v>
      </c>
    </row>
    <row r="891" spans="1:3">
      <c r="A891">
        <v>889</v>
      </c>
      <c r="B891">
        <v>2883418.991110857</v>
      </c>
      <c r="C891">
        <v>2849598.194672213</v>
      </c>
    </row>
    <row r="892" spans="1:3">
      <c r="A892">
        <v>890</v>
      </c>
      <c r="B892">
        <v>2883418.447033526</v>
      </c>
      <c r="C892">
        <v>2849598.194672213</v>
      </c>
    </row>
    <row r="893" spans="1:3">
      <c r="A893">
        <v>891</v>
      </c>
      <c r="B893">
        <v>2883418.814708606</v>
      </c>
      <c r="C893">
        <v>2849598.194672213</v>
      </c>
    </row>
    <row r="894" spans="1:3">
      <c r="A894">
        <v>892</v>
      </c>
      <c r="B894">
        <v>2883416.891851919</v>
      </c>
      <c r="C894">
        <v>2849598.194672213</v>
      </c>
    </row>
    <row r="895" spans="1:3">
      <c r="A895">
        <v>893</v>
      </c>
      <c r="B895">
        <v>2883417.214594809</v>
      </c>
      <c r="C895">
        <v>2849598.194672213</v>
      </c>
    </row>
    <row r="896" spans="1:3">
      <c r="A896">
        <v>894</v>
      </c>
      <c r="B896">
        <v>2883419.552990431</v>
      </c>
      <c r="C896">
        <v>2849598.194672213</v>
      </c>
    </row>
    <row r="897" spans="1:3">
      <c r="A897">
        <v>895</v>
      </c>
      <c r="B897">
        <v>2883418.707468331</v>
      </c>
      <c r="C897">
        <v>2849598.194672213</v>
      </c>
    </row>
    <row r="898" spans="1:3">
      <c r="A898">
        <v>896</v>
      </c>
      <c r="B898">
        <v>2883419.133695983</v>
      </c>
      <c r="C898">
        <v>2849598.194672213</v>
      </c>
    </row>
    <row r="899" spans="1:3">
      <c r="A899">
        <v>897</v>
      </c>
      <c r="B899">
        <v>2883419.179343201</v>
      </c>
      <c r="C899">
        <v>2849598.194672213</v>
      </c>
    </row>
    <row r="900" spans="1:3">
      <c r="A900">
        <v>898</v>
      </c>
      <c r="B900">
        <v>2883420.428093962</v>
      </c>
      <c r="C900">
        <v>2849598.194672213</v>
      </c>
    </row>
    <row r="901" spans="1:3">
      <c r="A901">
        <v>899</v>
      </c>
      <c r="B901">
        <v>2883420.138081702</v>
      </c>
      <c r="C901">
        <v>2849598.194672213</v>
      </c>
    </row>
    <row r="902" spans="1:3">
      <c r="A902">
        <v>900</v>
      </c>
      <c r="B902">
        <v>2883418.277264132</v>
      </c>
      <c r="C902">
        <v>2849598.194672213</v>
      </c>
    </row>
    <row r="903" spans="1:3">
      <c r="A903">
        <v>901</v>
      </c>
      <c r="B903">
        <v>2883420.367015183</v>
      </c>
      <c r="C903">
        <v>2849598.194672213</v>
      </c>
    </row>
    <row r="904" spans="1:3">
      <c r="A904">
        <v>902</v>
      </c>
      <c r="B904">
        <v>2883420.827894682</v>
      </c>
      <c r="C904">
        <v>2849598.194672213</v>
      </c>
    </row>
    <row r="905" spans="1:3">
      <c r="A905">
        <v>903</v>
      </c>
      <c r="B905">
        <v>2883419.184499155</v>
      </c>
      <c r="C905">
        <v>2849598.194672213</v>
      </c>
    </row>
    <row r="906" spans="1:3">
      <c r="A906">
        <v>904</v>
      </c>
      <c r="B906">
        <v>2883420.947262635</v>
      </c>
      <c r="C906">
        <v>2849598.194672213</v>
      </c>
    </row>
    <row r="907" spans="1:3">
      <c r="A907">
        <v>905</v>
      </c>
      <c r="B907">
        <v>2883420.751211463</v>
      </c>
      <c r="C907">
        <v>2849598.194672213</v>
      </c>
    </row>
    <row r="908" spans="1:3">
      <c r="A908">
        <v>906</v>
      </c>
      <c r="B908">
        <v>2883419.103735043</v>
      </c>
      <c r="C908">
        <v>2849598.194672213</v>
      </c>
    </row>
    <row r="909" spans="1:3">
      <c r="A909">
        <v>907</v>
      </c>
      <c r="B909">
        <v>2883419.356907655</v>
      </c>
      <c r="C909">
        <v>2849598.194672213</v>
      </c>
    </row>
    <row r="910" spans="1:3">
      <c r="A910">
        <v>908</v>
      </c>
      <c r="B910">
        <v>2883419.612008018</v>
      </c>
      <c r="C910">
        <v>2849598.194672213</v>
      </c>
    </row>
    <row r="911" spans="1:3">
      <c r="A911">
        <v>909</v>
      </c>
      <c r="B911">
        <v>2883420.113822235</v>
      </c>
      <c r="C911">
        <v>2849598.194672213</v>
      </c>
    </row>
    <row r="912" spans="1:3">
      <c r="A912">
        <v>910</v>
      </c>
      <c r="B912">
        <v>2883421.418035236</v>
      </c>
      <c r="C912">
        <v>2849598.194672213</v>
      </c>
    </row>
    <row r="913" spans="1:3">
      <c r="A913">
        <v>911</v>
      </c>
      <c r="B913">
        <v>2883419.626421386</v>
      </c>
      <c r="C913">
        <v>2849598.194672213</v>
      </c>
    </row>
    <row r="914" spans="1:3">
      <c r="A914">
        <v>912</v>
      </c>
      <c r="B914">
        <v>2883420.750209209</v>
      </c>
      <c r="C914">
        <v>2849598.194672213</v>
      </c>
    </row>
    <row r="915" spans="1:3">
      <c r="A915">
        <v>913</v>
      </c>
      <c r="B915">
        <v>2883420.592507128</v>
      </c>
      <c r="C915">
        <v>2849598.194672213</v>
      </c>
    </row>
    <row r="916" spans="1:3">
      <c r="A916">
        <v>914</v>
      </c>
      <c r="B916">
        <v>2883420.512231833</v>
      </c>
      <c r="C916">
        <v>2849598.194672213</v>
      </c>
    </row>
    <row r="917" spans="1:3">
      <c r="A917">
        <v>915</v>
      </c>
      <c r="B917">
        <v>2883419.947509356</v>
      </c>
      <c r="C917">
        <v>2849598.194672213</v>
      </c>
    </row>
    <row r="918" spans="1:3">
      <c r="A918">
        <v>916</v>
      </c>
      <c r="B918">
        <v>2883420.484755987</v>
      </c>
      <c r="C918">
        <v>2849598.194672213</v>
      </c>
    </row>
    <row r="919" spans="1:3">
      <c r="A919">
        <v>917</v>
      </c>
      <c r="B919">
        <v>2883421.055292292</v>
      </c>
      <c r="C919">
        <v>2849598.194672213</v>
      </c>
    </row>
    <row r="920" spans="1:3">
      <c r="A920">
        <v>918</v>
      </c>
      <c r="B920">
        <v>2883420.706937888</v>
      </c>
      <c r="C920">
        <v>2849598.194672213</v>
      </c>
    </row>
    <row r="921" spans="1:3">
      <c r="A921">
        <v>919</v>
      </c>
      <c r="B921">
        <v>2883420.483946926</v>
      </c>
      <c r="C921">
        <v>2849598.194672213</v>
      </c>
    </row>
    <row r="922" spans="1:3">
      <c r="A922">
        <v>920</v>
      </c>
      <c r="B922">
        <v>2883419.899986288</v>
      </c>
      <c r="C922">
        <v>2849598.194672213</v>
      </c>
    </row>
    <row r="923" spans="1:3">
      <c r="A923">
        <v>921</v>
      </c>
      <c r="B923">
        <v>2883420.044362161</v>
      </c>
      <c r="C923">
        <v>2849598.194672213</v>
      </c>
    </row>
    <row r="924" spans="1:3">
      <c r="A924">
        <v>922</v>
      </c>
      <c r="B924">
        <v>2883419.95697645</v>
      </c>
      <c r="C924">
        <v>2849598.194672213</v>
      </c>
    </row>
    <row r="925" spans="1:3">
      <c r="A925">
        <v>923</v>
      </c>
      <c r="B925">
        <v>2883420.505911857</v>
      </c>
      <c r="C925">
        <v>2849598.194672213</v>
      </c>
    </row>
    <row r="926" spans="1:3">
      <c r="A926">
        <v>924</v>
      </c>
      <c r="B926">
        <v>2883420.563090147</v>
      </c>
      <c r="C926">
        <v>2849598.194672213</v>
      </c>
    </row>
    <row r="927" spans="1:3">
      <c r="A927">
        <v>925</v>
      </c>
      <c r="B927">
        <v>2883420.89516641</v>
      </c>
      <c r="C927">
        <v>2849598.194672213</v>
      </c>
    </row>
    <row r="928" spans="1:3">
      <c r="A928">
        <v>926</v>
      </c>
      <c r="B928">
        <v>2883421.331840865</v>
      </c>
      <c r="C928">
        <v>2849598.194672213</v>
      </c>
    </row>
    <row r="929" spans="1:3">
      <c r="A929">
        <v>927</v>
      </c>
      <c r="B929">
        <v>2883420.095173027</v>
      </c>
      <c r="C929">
        <v>2849598.194672213</v>
      </c>
    </row>
    <row r="930" spans="1:3">
      <c r="A930">
        <v>928</v>
      </c>
      <c r="B930">
        <v>2883420.175906699</v>
      </c>
      <c r="C930">
        <v>2849598.194672213</v>
      </c>
    </row>
    <row r="931" spans="1:3">
      <c r="A931">
        <v>929</v>
      </c>
      <c r="B931">
        <v>2883420.609019664</v>
      </c>
      <c r="C931">
        <v>2849598.194672213</v>
      </c>
    </row>
    <row r="932" spans="1:3">
      <c r="A932">
        <v>930</v>
      </c>
      <c r="B932">
        <v>2883420.263354493</v>
      </c>
      <c r="C932">
        <v>2849598.194672213</v>
      </c>
    </row>
    <row r="933" spans="1:3">
      <c r="A933">
        <v>931</v>
      </c>
      <c r="B933">
        <v>2883419.624017203</v>
      </c>
      <c r="C933">
        <v>2849598.194672213</v>
      </c>
    </row>
    <row r="934" spans="1:3">
      <c r="A934">
        <v>932</v>
      </c>
      <c r="B934">
        <v>2883420.267760652</v>
      </c>
      <c r="C934">
        <v>2849598.194672213</v>
      </c>
    </row>
    <row r="935" spans="1:3">
      <c r="A935">
        <v>933</v>
      </c>
      <c r="B935">
        <v>2883420.549422851</v>
      </c>
      <c r="C935">
        <v>2849598.194672213</v>
      </c>
    </row>
    <row r="936" spans="1:3">
      <c r="A936">
        <v>934</v>
      </c>
      <c r="B936">
        <v>2883420.098596642</v>
      </c>
      <c r="C936">
        <v>2849598.194672213</v>
      </c>
    </row>
    <row r="937" spans="1:3">
      <c r="A937">
        <v>935</v>
      </c>
      <c r="B937">
        <v>2883420.156335313</v>
      </c>
      <c r="C937">
        <v>2849598.194672213</v>
      </c>
    </row>
    <row r="938" spans="1:3">
      <c r="A938">
        <v>936</v>
      </c>
      <c r="B938">
        <v>2883419.801700394</v>
      </c>
      <c r="C938">
        <v>2849598.194672213</v>
      </c>
    </row>
    <row r="939" spans="1:3">
      <c r="A939">
        <v>937</v>
      </c>
      <c r="B939">
        <v>2883419.655751294</v>
      </c>
      <c r="C939">
        <v>2849598.194672213</v>
      </c>
    </row>
    <row r="940" spans="1:3">
      <c r="A940">
        <v>938</v>
      </c>
      <c r="B940">
        <v>2883419.757184608</v>
      </c>
      <c r="C940">
        <v>2849598.194672213</v>
      </c>
    </row>
    <row r="941" spans="1:3">
      <c r="A941">
        <v>939</v>
      </c>
      <c r="B941">
        <v>2883420.147077597</v>
      </c>
      <c r="C941">
        <v>2849598.194672213</v>
      </c>
    </row>
    <row r="942" spans="1:3">
      <c r="A942">
        <v>940</v>
      </c>
      <c r="B942">
        <v>2883419.833121464</v>
      </c>
      <c r="C942">
        <v>2849598.194672213</v>
      </c>
    </row>
    <row r="943" spans="1:3">
      <c r="A943">
        <v>941</v>
      </c>
      <c r="B943">
        <v>2883419.434478952</v>
      </c>
      <c r="C943">
        <v>2849598.194672213</v>
      </c>
    </row>
    <row r="944" spans="1:3">
      <c r="A944">
        <v>942</v>
      </c>
      <c r="B944">
        <v>2883420.299665418</v>
      </c>
      <c r="C944">
        <v>2849598.194672213</v>
      </c>
    </row>
    <row r="945" spans="1:3">
      <c r="A945">
        <v>943</v>
      </c>
      <c r="B945">
        <v>2883420.271837293</v>
      </c>
      <c r="C945">
        <v>2849598.194672213</v>
      </c>
    </row>
    <row r="946" spans="1:3">
      <c r="A946">
        <v>944</v>
      </c>
      <c r="B946">
        <v>2883420.48980348</v>
      </c>
      <c r="C946">
        <v>2849598.194672213</v>
      </c>
    </row>
    <row r="947" spans="1:3">
      <c r="A947">
        <v>945</v>
      </c>
      <c r="B947">
        <v>2883419.947845092</v>
      </c>
      <c r="C947">
        <v>2849598.194672213</v>
      </c>
    </row>
    <row r="948" spans="1:3">
      <c r="A948">
        <v>946</v>
      </c>
      <c r="B948">
        <v>2883419.882907544</v>
      </c>
      <c r="C948">
        <v>2849598.194672213</v>
      </c>
    </row>
    <row r="949" spans="1:3">
      <c r="A949">
        <v>947</v>
      </c>
      <c r="B949">
        <v>2883420.073847672</v>
      </c>
      <c r="C949">
        <v>2849598.194672213</v>
      </c>
    </row>
    <row r="950" spans="1:3">
      <c r="A950">
        <v>948</v>
      </c>
      <c r="B950">
        <v>2883419.796213112</v>
      </c>
      <c r="C950">
        <v>2849598.194672213</v>
      </c>
    </row>
    <row r="951" spans="1:3">
      <c r="A951">
        <v>949</v>
      </c>
      <c r="B951">
        <v>2883420.304802235</v>
      </c>
      <c r="C951">
        <v>2849598.194672213</v>
      </c>
    </row>
    <row r="952" spans="1:3">
      <c r="A952">
        <v>950</v>
      </c>
      <c r="B952">
        <v>2883419.494760905</v>
      </c>
      <c r="C952">
        <v>2849598.194672213</v>
      </c>
    </row>
    <row r="953" spans="1:3">
      <c r="A953">
        <v>951</v>
      </c>
      <c r="B953">
        <v>2883418.904169042</v>
      </c>
      <c r="C953">
        <v>2849598.194672213</v>
      </c>
    </row>
    <row r="954" spans="1:3">
      <c r="A954">
        <v>952</v>
      </c>
      <c r="B954">
        <v>2883419.896039604</v>
      </c>
      <c r="C954">
        <v>2849598.194672213</v>
      </c>
    </row>
    <row r="955" spans="1:3">
      <c r="A955">
        <v>953</v>
      </c>
      <c r="B955">
        <v>2883419.410426416</v>
      </c>
      <c r="C955">
        <v>2849598.194672213</v>
      </c>
    </row>
    <row r="956" spans="1:3">
      <c r="A956">
        <v>954</v>
      </c>
      <c r="B956">
        <v>2883419.940883525</v>
      </c>
      <c r="C956">
        <v>2849598.194672213</v>
      </c>
    </row>
    <row r="957" spans="1:3">
      <c r="A957">
        <v>955</v>
      </c>
      <c r="B957">
        <v>2883418.74333381</v>
      </c>
      <c r="C957">
        <v>2849598.194672213</v>
      </c>
    </row>
    <row r="958" spans="1:3">
      <c r="A958">
        <v>956</v>
      </c>
      <c r="B958">
        <v>2883419.889154088</v>
      </c>
      <c r="C958">
        <v>2849598.194672213</v>
      </c>
    </row>
    <row r="959" spans="1:3">
      <c r="A959">
        <v>957</v>
      </c>
      <c r="B959">
        <v>2883420.63189571</v>
      </c>
      <c r="C959">
        <v>2849598.194672213</v>
      </c>
    </row>
    <row r="960" spans="1:3">
      <c r="A960">
        <v>958</v>
      </c>
      <c r="B960">
        <v>2883420.676673368</v>
      </c>
      <c r="C960">
        <v>2849598.194672213</v>
      </c>
    </row>
    <row r="961" spans="1:3">
      <c r="A961">
        <v>959</v>
      </c>
      <c r="B961">
        <v>2883422.188586445</v>
      </c>
      <c r="C961">
        <v>2849598.194672213</v>
      </c>
    </row>
    <row r="962" spans="1:3">
      <c r="A962">
        <v>960</v>
      </c>
      <c r="B962">
        <v>2883420.280857358</v>
      </c>
      <c r="C962">
        <v>2849598.194672213</v>
      </c>
    </row>
    <row r="963" spans="1:3">
      <c r="A963">
        <v>961</v>
      </c>
      <c r="B963">
        <v>2883420.231868641</v>
      </c>
      <c r="C963">
        <v>2849598.194672213</v>
      </c>
    </row>
    <row r="964" spans="1:3">
      <c r="A964">
        <v>962</v>
      </c>
      <c r="B964">
        <v>2883420.374604897</v>
      </c>
      <c r="C964">
        <v>2849598.194672213</v>
      </c>
    </row>
    <row r="965" spans="1:3">
      <c r="A965">
        <v>963</v>
      </c>
      <c r="B965">
        <v>2883420.722189437</v>
      </c>
      <c r="C965">
        <v>2849598.194672213</v>
      </c>
    </row>
    <row r="966" spans="1:3">
      <c r="A966">
        <v>964</v>
      </c>
      <c r="B966">
        <v>2883420.166911713</v>
      </c>
      <c r="C966">
        <v>2849598.194672213</v>
      </c>
    </row>
    <row r="967" spans="1:3">
      <c r="A967">
        <v>965</v>
      </c>
      <c r="B967">
        <v>2883420.146260141</v>
      </c>
      <c r="C967">
        <v>2849598.194672213</v>
      </c>
    </row>
    <row r="968" spans="1:3">
      <c r="A968">
        <v>966</v>
      </c>
      <c r="B968">
        <v>2883420.922693367</v>
      </c>
      <c r="C968">
        <v>2849598.194672213</v>
      </c>
    </row>
    <row r="969" spans="1:3">
      <c r="A969">
        <v>967</v>
      </c>
      <c r="B969">
        <v>2883419.584548534</v>
      </c>
      <c r="C969">
        <v>2849598.194672213</v>
      </c>
    </row>
    <row r="970" spans="1:3">
      <c r="A970">
        <v>968</v>
      </c>
      <c r="B970">
        <v>2883420.310828929</v>
      </c>
      <c r="C970">
        <v>2849598.194672213</v>
      </c>
    </row>
    <row r="971" spans="1:3">
      <c r="A971">
        <v>969</v>
      </c>
      <c r="B971">
        <v>2883420.212547964</v>
      </c>
      <c r="C971">
        <v>2849598.194672213</v>
      </c>
    </row>
    <row r="972" spans="1:3">
      <c r="A972">
        <v>970</v>
      </c>
      <c r="B972">
        <v>2883420.359036016</v>
      </c>
      <c r="C972">
        <v>2849598.194672213</v>
      </c>
    </row>
    <row r="973" spans="1:3">
      <c r="A973">
        <v>971</v>
      </c>
      <c r="B973">
        <v>2883420.337100994</v>
      </c>
      <c r="C973">
        <v>2849598.194672213</v>
      </c>
    </row>
    <row r="974" spans="1:3">
      <c r="A974">
        <v>972</v>
      </c>
      <c r="B974">
        <v>2883420.555451289</v>
      </c>
      <c r="C974">
        <v>2849598.194672213</v>
      </c>
    </row>
    <row r="975" spans="1:3">
      <c r="A975">
        <v>973</v>
      </c>
      <c r="B975">
        <v>2883420.302805882</v>
      </c>
      <c r="C975">
        <v>2849598.194672213</v>
      </c>
    </row>
    <row r="976" spans="1:3">
      <c r="A976">
        <v>974</v>
      </c>
      <c r="B976">
        <v>2883420.490030614</v>
      </c>
      <c r="C976">
        <v>2849598.194672213</v>
      </c>
    </row>
    <row r="977" spans="1:3">
      <c r="A977">
        <v>975</v>
      </c>
      <c r="B977">
        <v>2883420.363484812</v>
      </c>
      <c r="C977">
        <v>2849598.194672213</v>
      </c>
    </row>
    <row r="978" spans="1:3">
      <c r="A978">
        <v>976</v>
      </c>
      <c r="B978">
        <v>2883419.93577861</v>
      </c>
      <c r="C978">
        <v>2849598.194672213</v>
      </c>
    </row>
    <row r="979" spans="1:3">
      <c r="A979">
        <v>977</v>
      </c>
      <c r="B979">
        <v>2883420.491918137</v>
      </c>
      <c r="C979">
        <v>2849598.194672213</v>
      </c>
    </row>
    <row r="980" spans="1:3">
      <c r="A980">
        <v>978</v>
      </c>
      <c r="B980">
        <v>2883420.337601949</v>
      </c>
      <c r="C980">
        <v>2849598.194672213</v>
      </c>
    </row>
    <row r="981" spans="1:3">
      <c r="A981">
        <v>979</v>
      </c>
      <c r="B981">
        <v>2883420.388209627</v>
      </c>
      <c r="C981">
        <v>2849598.194672213</v>
      </c>
    </row>
    <row r="982" spans="1:3">
      <c r="A982">
        <v>980</v>
      </c>
      <c r="B982">
        <v>2883420.097007128</v>
      </c>
      <c r="C982">
        <v>2849598.194672213</v>
      </c>
    </row>
    <row r="983" spans="1:3">
      <c r="A983">
        <v>981</v>
      </c>
      <c r="B983">
        <v>2883420.042691312</v>
      </c>
      <c r="C983">
        <v>2849598.194672213</v>
      </c>
    </row>
    <row r="984" spans="1:3">
      <c r="A984">
        <v>982</v>
      </c>
      <c r="B984">
        <v>2883419.911952673</v>
      </c>
      <c r="C984">
        <v>2849598.194672213</v>
      </c>
    </row>
    <row r="985" spans="1:3">
      <c r="A985">
        <v>983</v>
      </c>
      <c r="B985">
        <v>2883419.812625204</v>
      </c>
      <c r="C985">
        <v>2849598.194672213</v>
      </c>
    </row>
    <row r="986" spans="1:3">
      <c r="A986">
        <v>984</v>
      </c>
      <c r="B986">
        <v>2883419.494399526</v>
      </c>
      <c r="C986">
        <v>2849598.194672213</v>
      </c>
    </row>
    <row r="987" spans="1:3">
      <c r="A987">
        <v>985</v>
      </c>
      <c r="B987">
        <v>2883419.782830543</v>
      </c>
      <c r="C987">
        <v>2849598.194672213</v>
      </c>
    </row>
    <row r="988" spans="1:3">
      <c r="A988">
        <v>986</v>
      </c>
      <c r="B988">
        <v>2883419.774111683</v>
      </c>
      <c r="C988">
        <v>2849598.194672213</v>
      </c>
    </row>
    <row r="989" spans="1:3">
      <c r="A989">
        <v>987</v>
      </c>
      <c r="B989">
        <v>2883420.196698343</v>
      </c>
      <c r="C989">
        <v>2849598.194672213</v>
      </c>
    </row>
    <row r="990" spans="1:3">
      <c r="A990">
        <v>988</v>
      </c>
      <c r="B990">
        <v>2883420.539273486</v>
      </c>
      <c r="C990">
        <v>2849598.194672213</v>
      </c>
    </row>
    <row r="991" spans="1:3">
      <c r="A991">
        <v>989</v>
      </c>
      <c r="B991">
        <v>2883420.500401501</v>
      </c>
      <c r="C991">
        <v>2849598.194672213</v>
      </c>
    </row>
    <row r="992" spans="1:3">
      <c r="A992">
        <v>990</v>
      </c>
      <c r="B992">
        <v>2883420.272713353</v>
      </c>
      <c r="C992">
        <v>2849598.194672213</v>
      </c>
    </row>
    <row r="993" spans="1:3">
      <c r="A993">
        <v>991</v>
      </c>
      <c r="B993">
        <v>2883420.369098536</v>
      </c>
      <c r="C993">
        <v>2849598.194672213</v>
      </c>
    </row>
    <row r="994" spans="1:3">
      <c r="A994">
        <v>992</v>
      </c>
      <c r="B994">
        <v>2883420.290524045</v>
      </c>
      <c r="C994">
        <v>2849598.194672213</v>
      </c>
    </row>
    <row r="995" spans="1:3">
      <c r="A995">
        <v>993</v>
      </c>
      <c r="B995">
        <v>2883420.139603293</v>
      </c>
      <c r="C995">
        <v>2849598.194672213</v>
      </c>
    </row>
    <row r="996" spans="1:3">
      <c r="A996">
        <v>994</v>
      </c>
      <c r="B996">
        <v>2883420.621023417</v>
      </c>
      <c r="C996">
        <v>2849598.194672213</v>
      </c>
    </row>
    <row r="997" spans="1:3">
      <c r="A997">
        <v>995</v>
      </c>
      <c r="B997">
        <v>2883420.622675056</v>
      </c>
      <c r="C997">
        <v>2849598.194672213</v>
      </c>
    </row>
    <row r="998" spans="1:3">
      <c r="A998">
        <v>996</v>
      </c>
      <c r="B998">
        <v>2883420.732423401</v>
      </c>
      <c r="C998">
        <v>2849598.194672213</v>
      </c>
    </row>
    <row r="999" spans="1:3">
      <c r="A999">
        <v>997</v>
      </c>
      <c r="B999">
        <v>2883420.434250638</v>
      </c>
      <c r="C999">
        <v>2849598.194672213</v>
      </c>
    </row>
    <row r="1000" spans="1:3">
      <c r="A1000">
        <v>998</v>
      </c>
      <c r="B1000">
        <v>2883420.557783513</v>
      </c>
      <c r="C1000">
        <v>2849598.194672213</v>
      </c>
    </row>
    <row r="1001" spans="1:3">
      <c r="A1001">
        <v>999</v>
      </c>
      <c r="B1001">
        <v>2883420.587218818</v>
      </c>
      <c r="C1001">
        <v>2849598.194672213</v>
      </c>
    </row>
    <row r="1002" spans="1:3">
      <c r="A1002">
        <v>1000</v>
      </c>
      <c r="B1002">
        <v>2883420.712873379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958.2650656624517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2679.310979443929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2580.150125788248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2507.390077781835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2456.779981436038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2407.672002114812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2389.955025588376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2357.391969544691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2340.174554565927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2307.6166659132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2290.489699744495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2257.650204166261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2240.458624289642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2207.237964986437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2189.913171236339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2156.276103326767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2138.784707709507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2104.720723430862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2087.045066183116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2052.553046346597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2034.682648640066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1999.764125506102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1981.691516121947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1946.34741187633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1928.06588704448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1892.294763368074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1873.797052991314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1837.594027968133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1818.403362949594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1780.824246237123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1723.174360676438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1636.796641142352</v>
      </c>
      <c r="E33">
        <v>869.7588992333964</v>
      </c>
    </row>
    <row r="34" spans="1:5">
      <c r="A34">
        <v>32</v>
      </c>
      <c r="B34">
        <v>5236.109918144272</v>
      </c>
      <c r="C34">
        <v>5236.109918144272</v>
      </c>
      <c r="D34">
        <v>1593.624577126483</v>
      </c>
      <c r="E34">
        <v>826.5868352175277</v>
      </c>
    </row>
    <row r="35" spans="1:5">
      <c r="A35">
        <v>33</v>
      </c>
      <c r="B35">
        <v>5236.109918144272</v>
      </c>
      <c r="C35">
        <v>5236.109918144272</v>
      </c>
      <c r="D35">
        <v>1560.465318247933</v>
      </c>
      <c r="E35">
        <v>793.4275763389755</v>
      </c>
    </row>
    <row r="36" spans="1:5">
      <c r="A36">
        <v>34</v>
      </c>
      <c r="B36">
        <v>5236.109918144272</v>
      </c>
      <c r="C36">
        <v>5236.109918144272</v>
      </c>
      <c r="D36">
        <v>1533.563528009385</v>
      </c>
      <c r="E36">
        <v>766.5257861004288</v>
      </c>
    </row>
    <row r="37" spans="1:5">
      <c r="A37">
        <v>35</v>
      </c>
      <c r="B37">
        <v>5236.109918144272</v>
      </c>
      <c r="C37">
        <v>5236.109918144272</v>
      </c>
      <c r="D37">
        <v>1532.792386025675</v>
      </c>
      <c r="E37">
        <v>765.75464411672</v>
      </c>
    </row>
    <row r="38" spans="1:5">
      <c r="A38">
        <v>36</v>
      </c>
      <c r="B38">
        <v>5236.109918144272</v>
      </c>
      <c r="C38">
        <v>5236.109918144272</v>
      </c>
      <c r="D38">
        <v>1505.517706013698</v>
      </c>
      <c r="E38">
        <v>738.4799641047421</v>
      </c>
    </row>
    <row r="39" spans="1:5">
      <c r="A39">
        <v>37</v>
      </c>
      <c r="B39">
        <v>5236.109918144272</v>
      </c>
      <c r="C39">
        <v>5236.109918144272</v>
      </c>
      <c r="D39">
        <v>1492.057909910478</v>
      </c>
      <c r="E39">
        <v>725.020168001523</v>
      </c>
    </row>
    <row r="40" spans="1:5">
      <c r="A40">
        <v>38</v>
      </c>
      <c r="B40">
        <v>5236.109918144272</v>
      </c>
      <c r="C40">
        <v>5236.109918144272</v>
      </c>
      <c r="D40">
        <v>1493.594320476457</v>
      </c>
      <c r="E40">
        <v>726.5565785675014</v>
      </c>
    </row>
    <row r="41" spans="1:5">
      <c r="A41">
        <v>39</v>
      </c>
      <c r="B41">
        <v>5236.109918144272</v>
      </c>
      <c r="C41">
        <v>5236.109918144272</v>
      </c>
      <c r="D41">
        <v>1478.067399805926</v>
      </c>
      <c r="E41">
        <v>711.0296578969702</v>
      </c>
    </row>
    <row r="42" spans="1:5">
      <c r="A42">
        <v>40</v>
      </c>
      <c r="B42">
        <v>5236.109918144272</v>
      </c>
      <c r="C42">
        <v>5236.109918144272</v>
      </c>
      <c r="D42">
        <v>1479.655750723856</v>
      </c>
      <c r="E42">
        <v>712.618008814901</v>
      </c>
    </row>
    <row r="43" spans="1:5">
      <c r="A43">
        <v>41</v>
      </c>
      <c r="B43">
        <v>5236.109918144272</v>
      </c>
      <c r="C43">
        <v>5236.109918144272</v>
      </c>
      <c r="D43">
        <v>1464.772216079525</v>
      </c>
      <c r="E43">
        <v>697.7344741705681</v>
      </c>
    </row>
    <row r="44" spans="1:5">
      <c r="A44">
        <v>42</v>
      </c>
      <c r="B44">
        <v>5236.109918144272</v>
      </c>
      <c r="C44">
        <v>5236.109918144272</v>
      </c>
      <c r="D44">
        <v>1466.382699537938</v>
      </c>
      <c r="E44">
        <v>699.3449576289811</v>
      </c>
    </row>
    <row r="45" spans="1:5">
      <c r="A45">
        <v>43</v>
      </c>
      <c r="B45">
        <v>5236.109918144272</v>
      </c>
      <c r="C45">
        <v>5236.109918144272</v>
      </c>
      <c r="D45">
        <v>1451.891912692923</v>
      </c>
      <c r="E45">
        <v>684.8541707839661</v>
      </c>
    </row>
    <row r="46" spans="1:5">
      <c r="A46">
        <v>44</v>
      </c>
      <c r="B46">
        <v>5236.109918144272</v>
      </c>
      <c r="C46">
        <v>5236.109918144272</v>
      </c>
      <c r="D46">
        <v>1453.507114702122</v>
      </c>
      <c r="E46">
        <v>686.4693727931671</v>
      </c>
    </row>
    <row r="47" spans="1:5">
      <c r="A47">
        <v>45</v>
      </c>
      <c r="B47">
        <v>5236.109918144272</v>
      </c>
      <c r="C47">
        <v>5236.109918144272</v>
      </c>
      <c r="D47">
        <v>1439.275754062199</v>
      </c>
      <c r="E47">
        <v>672.2380121532461</v>
      </c>
    </row>
    <row r="48" spans="1:5">
      <c r="A48">
        <v>46</v>
      </c>
      <c r="B48">
        <v>5236.109918144272</v>
      </c>
      <c r="C48">
        <v>5236.109918144272</v>
      </c>
      <c r="D48">
        <v>1440.883331710998</v>
      </c>
      <c r="E48">
        <v>673.845589802045</v>
      </c>
    </row>
    <row r="49" spans="1:5">
      <c r="A49">
        <v>47</v>
      </c>
      <c r="B49">
        <v>5236.109918144272</v>
      </c>
      <c r="C49">
        <v>5236.109918144272</v>
      </c>
      <c r="D49">
        <v>1426.875558891343</v>
      </c>
      <c r="E49">
        <v>659.8378169823903</v>
      </c>
    </row>
    <row r="50" spans="1:5">
      <c r="A50">
        <v>48</v>
      </c>
      <c r="B50">
        <v>5236.109918144272</v>
      </c>
      <c r="C50">
        <v>5236.109918144272</v>
      </c>
      <c r="D50">
        <v>1428.467694189273</v>
      </c>
      <c r="E50">
        <v>661.4299522803203</v>
      </c>
    </row>
    <row r="51" spans="1:5">
      <c r="A51">
        <v>49</v>
      </c>
      <c r="B51">
        <v>5236.109918144272</v>
      </c>
      <c r="C51">
        <v>5236.109918144272</v>
      </c>
      <c r="D51">
        <v>1414.643372497912</v>
      </c>
      <c r="E51">
        <v>647.6056305889579</v>
      </c>
    </row>
    <row r="52" spans="1:5">
      <c r="A52">
        <v>50</v>
      </c>
      <c r="B52">
        <v>5236.109918144272</v>
      </c>
      <c r="C52">
        <v>5236.109918144272</v>
      </c>
      <c r="D52">
        <v>1416.215740779615</v>
      </c>
      <c r="E52">
        <v>649.1779988706613</v>
      </c>
    </row>
    <row r="53" spans="1:5">
      <c r="A53">
        <v>51</v>
      </c>
      <c r="B53">
        <v>5236.109918144272</v>
      </c>
      <c r="C53">
        <v>5236.109918144272</v>
      </c>
      <c r="D53">
        <v>1402.50831223571</v>
      </c>
      <c r="E53">
        <v>635.4705703267565</v>
      </c>
    </row>
    <row r="54" spans="1:5">
      <c r="A54">
        <v>52</v>
      </c>
      <c r="B54">
        <v>5236.109918144272</v>
      </c>
      <c r="C54">
        <v>5236.109918144272</v>
      </c>
      <c r="D54">
        <v>1404.056074651909</v>
      </c>
      <c r="E54">
        <v>637.0183327429556</v>
      </c>
    </row>
    <row r="55" spans="1:5">
      <c r="A55">
        <v>53</v>
      </c>
      <c r="B55">
        <v>5236.109918144272</v>
      </c>
      <c r="C55">
        <v>5236.109918144272</v>
      </c>
      <c r="D55">
        <v>1390.485813965174</v>
      </c>
      <c r="E55">
        <v>623.4480720562224</v>
      </c>
    </row>
    <row r="56" spans="1:5">
      <c r="A56">
        <v>54</v>
      </c>
      <c r="B56">
        <v>5236.109918144272</v>
      </c>
      <c r="C56">
        <v>5236.109918144272</v>
      </c>
      <c r="D56">
        <v>1392.004530455177</v>
      </c>
      <c r="E56">
        <v>624.9667885462267</v>
      </c>
    </row>
    <row r="57" spans="1:5">
      <c r="A57">
        <v>55</v>
      </c>
      <c r="B57">
        <v>5236.109918144272</v>
      </c>
      <c r="C57">
        <v>5236.109918144272</v>
      </c>
      <c r="D57">
        <v>1378.632528534807</v>
      </c>
      <c r="E57">
        <v>611.5947866258532</v>
      </c>
    </row>
    <row r="58" spans="1:5">
      <c r="A58">
        <v>56</v>
      </c>
      <c r="B58">
        <v>5236.109918144272</v>
      </c>
      <c r="C58">
        <v>5236.109918144272</v>
      </c>
      <c r="D58">
        <v>1380.119860998401</v>
      </c>
      <c r="E58">
        <v>613.0821190894483</v>
      </c>
    </row>
    <row r="59" spans="1:5">
      <c r="A59">
        <v>57</v>
      </c>
      <c r="B59">
        <v>5236.109918144272</v>
      </c>
      <c r="C59">
        <v>5236.109918144272</v>
      </c>
      <c r="D59">
        <v>1366.975174498654</v>
      </c>
      <c r="E59">
        <v>599.9374325896969</v>
      </c>
    </row>
    <row r="60" spans="1:5">
      <c r="A60">
        <v>58</v>
      </c>
      <c r="B60">
        <v>5236.109918144272</v>
      </c>
      <c r="C60">
        <v>5236.109918144272</v>
      </c>
      <c r="D60">
        <v>1368.467954541954</v>
      </c>
      <c r="E60">
        <v>601.4302126329974</v>
      </c>
    </row>
    <row r="61" spans="1:5">
      <c r="A61">
        <v>59</v>
      </c>
      <c r="B61">
        <v>5236.109918144272</v>
      </c>
      <c r="C61">
        <v>5236.109918144272</v>
      </c>
      <c r="D61">
        <v>1355.744054593011</v>
      </c>
      <c r="E61">
        <v>588.7063126840545</v>
      </c>
    </row>
    <row r="62" spans="1:5">
      <c r="A62">
        <v>60</v>
      </c>
      <c r="B62">
        <v>5236.109918144272</v>
      </c>
      <c r="C62">
        <v>5236.109918144272</v>
      </c>
      <c r="D62">
        <v>1350.474978978019</v>
      </c>
      <c r="E62">
        <v>583.4372370690645</v>
      </c>
    </row>
    <row r="63" spans="1:5">
      <c r="A63">
        <v>61</v>
      </c>
      <c r="B63">
        <v>5236.109918144272</v>
      </c>
      <c r="C63">
        <v>5236.109918144272</v>
      </c>
      <c r="D63">
        <v>1318.092633417028</v>
      </c>
      <c r="E63">
        <v>551.0548915080743</v>
      </c>
    </row>
    <row r="64" spans="1:5">
      <c r="A64">
        <v>62</v>
      </c>
      <c r="B64">
        <v>5236.109918144272</v>
      </c>
      <c r="C64">
        <v>5236.109918144272</v>
      </c>
      <c r="D64">
        <v>1299.48659901181</v>
      </c>
      <c r="E64">
        <v>532.4488571028538</v>
      </c>
    </row>
    <row r="65" spans="1:5">
      <c r="A65">
        <v>63</v>
      </c>
      <c r="B65">
        <v>5236.109918144272</v>
      </c>
      <c r="C65">
        <v>5236.109918144272</v>
      </c>
      <c r="D65">
        <v>1286.660796667874</v>
      </c>
      <c r="E65">
        <v>519.6230547589194</v>
      </c>
    </row>
    <row r="66" spans="1:5">
      <c r="A66">
        <v>64</v>
      </c>
      <c r="B66">
        <v>5236.109918144272</v>
      </c>
      <c r="C66">
        <v>5236.109918144272</v>
      </c>
      <c r="D66">
        <v>1274.241296906812</v>
      </c>
      <c r="E66">
        <v>507.2035549978572</v>
      </c>
    </row>
    <row r="67" spans="1:5">
      <c r="A67">
        <v>65</v>
      </c>
      <c r="B67">
        <v>5236.109918144272</v>
      </c>
      <c r="C67">
        <v>5236.109918144272</v>
      </c>
      <c r="D67">
        <v>1267.64727406493</v>
      </c>
      <c r="E67">
        <v>500.6095321559766</v>
      </c>
    </row>
    <row r="68" spans="1:5">
      <c r="A68">
        <v>66</v>
      </c>
      <c r="B68">
        <v>5236.109918144272</v>
      </c>
      <c r="C68">
        <v>5236.109918144272</v>
      </c>
      <c r="D68">
        <v>1268.629684315635</v>
      </c>
      <c r="E68">
        <v>501.5919424066799</v>
      </c>
    </row>
    <row r="69" spans="1:5">
      <c r="A69">
        <v>67</v>
      </c>
      <c r="B69">
        <v>5236.109918144272</v>
      </c>
      <c r="C69">
        <v>5236.109918144272</v>
      </c>
      <c r="D69">
        <v>1254.411643953024</v>
      </c>
      <c r="E69">
        <v>487.3739020440707</v>
      </c>
    </row>
    <row r="70" spans="1:5">
      <c r="A70">
        <v>68</v>
      </c>
      <c r="B70">
        <v>5236.109918144272</v>
      </c>
      <c r="C70">
        <v>5236.109918144272</v>
      </c>
      <c r="D70">
        <v>1249.225430254208</v>
      </c>
      <c r="E70">
        <v>482.1876883452529</v>
      </c>
    </row>
    <row r="71" spans="1:5">
      <c r="A71">
        <v>69</v>
      </c>
      <c r="B71">
        <v>5236.109918144272</v>
      </c>
      <c r="C71">
        <v>5236.109918144272</v>
      </c>
      <c r="D71">
        <v>1249.623808829644</v>
      </c>
      <c r="E71">
        <v>482.5860669206882</v>
      </c>
    </row>
    <row r="72" spans="1:5">
      <c r="A72">
        <v>70</v>
      </c>
      <c r="B72">
        <v>5236.109918144272</v>
      </c>
      <c r="C72">
        <v>5236.109918144272</v>
      </c>
      <c r="D72">
        <v>1240.131612892516</v>
      </c>
      <c r="E72">
        <v>473.0938709835636</v>
      </c>
    </row>
    <row r="73" spans="1:5">
      <c r="A73">
        <v>71</v>
      </c>
      <c r="B73">
        <v>5236.109918144272</v>
      </c>
      <c r="C73">
        <v>5236.109918144272</v>
      </c>
      <c r="D73">
        <v>1238.090994297671</v>
      </c>
      <c r="E73">
        <v>471.0532523887171</v>
      </c>
    </row>
    <row r="74" spans="1:5">
      <c r="A74">
        <v>72</v>
      </c>
      <c r="B74">
        <v>5236.109918144272</v>
      </c>
      <c r="C74">
        <v>5236.109918144272</v>
      </c>
      <c r="D74">
        <v>1238.399906476325</v>
      </c>
      <c r="E74">
        <v>471.3621645673679</v>
      </c>
    </row>
    <row r="75" spans="1:5">
      <c r="A75">
        <v>73</v>
      </c>
      <c r="B75">
        <v>5236.109918144272</v>
      </c>
      <c r="C75">
        <v>5236.109918144272</v>
      </c>
      <c r="D75">
        <v>1229.354995106912</v>
      </c>
      <c r="E75">
        <v>462.3172531979564</v>
      </c>
    </row>
    <row r="76" spans="1:5">
      <c r="A76">
        <v>74</v>
      </c>
      <c r="B76">
        <v>5236.109918144272</v>
      </c>
      <c r="C76">
        <v>5236.109918144272</v>
      </c>
      <c r="D76">
        <v>1229.615685874575</v>
      </c>
      <c r="E76">
        <v>462.5779439656195</v>
      </c>
    </row>
    <row r="77" spans="1:5">
      <c r="A77">
        <v>75</v>
      </c>
      <c r="B77">
        <v>5236.109918144272</v>
      </c>
      <c r="C77">
        <v>5236.109918144272</v>
      </c>
      <c r="D77">
        <v>1220.468277968965</v>
      </c>
      <c r="E77">
        <v>453.4305360600121</v>
      </c>
    </row>
    <row r="78" spans="1:5">
      <c r="A78">
        <v>76</v>
      </c>
      <c r="B78">
        <v>5236.109918144272</v>
      </c>
      <c r="C78">
        <v>5236.109918144272</v>
      </c>
      <c r="D78">
        <v>1211.803609162152</v>
      </c>
      <c r="E78">
        <v>444.7658672531982</v>
      </c>
    </row>
    <row r="79" spans="1:5">
      <c r="A79">
        <v>77</v>
      </c>
      <c r="B79">
        <v>5236.109918144272</v>
      </c>
      <c r="C79">
        <v>5236.109918144272</v>
      </c>
      <c r="D79">
        <v>1209.627531705442</v>
      </c>
      <c r="E79">
        <v>442.5897897964887</v>
      </c>
    </row>
    <row r="80" spans="1:5">
      <c r="A80">
        <v>78</v>
      </c>
      <c r="B80">
        <v>5236.109918144272</v>
      </c>
      <c r="C80">
        <v>5236.109918144272</v>
      </c>
      <c r="D80">
        <v>1209.819960092648</v>
      </c>
      <c r="E80">
        <v>442.7822181836927</v>
      </c>
    </row>
    <row r="81" spans="1:5">
      <c r="A81">
        <v>79</v>
      </c>
      <c r="B81">
        <v>5236.109918144272</v>
      </c>
      <c r="C81">
        <v>5236.109918144272</v>
      </c>
      <c r="D81">
        <v>1201.312125341793</v>
      </c>
      <c r="E81">
        <v>434.2743834328377</v>
      </c>
    </row>
    <row r="82" spans="1:5">
      <c r="A82">
        <v>80</v>
      </c>
      <c r="B82">
        <v>5236.109918144272</v>
      </c>
      <c r="C82">
        <v>5236.109918144272</v>
      </c>
      <c r="D82">
        <v>1193.019015578329</v>
      </c>
      <c r="E82">
        <v>425.9812736693736</v>
      </c>
    </row>
    <row r="83" spans="1:5">
      <c r="A83">
        <v>81</v>
      </c>
      <c r="B83">
        <v>5236.109918144272</v>
      </c>
      <c r="C83">
        <v>5236.109918144272</v>
      </c>
      <c r="D83">
        <v>1193.174872356615</v>
      </c>
      <c r="E83">
        <v>426.1371304476588</v>
      </c>
    </row>
    <row r="84" spans="1:5">
      <c r="A84">
        <v>82</v>
      </c>
      <c r="B84">
        <v>5236.109918144272</v>
      </c>
      <c r="C84">
        <v>5236.109918144272</v>
      </c>
      <c r="D84">
        <v>1184.883639099591</v>
      </c>
      <c r="E84">
        <v>417.8458971906353</v>
      </c>
    </row>
    <row r="85" spans="1:5">
      <c r="A85">
        <v>83</v>
      </c>
      <c r="B85">
        <v>5236.109918144272</v>
      </c>
      <c r="C85">
        <v>5236.109918144272</v>
      </c>
      <c r="D85">
        <v>1182.763358542986</v>
      </c>
      <c r="E85">
        <v>415.7256166340318</v>
      </c>
    </row>
    <row r="86" spans="1:5">
      <c r="A86">
        <v>84</v>
      </c>
      <c r="B86">
        <v>5236.109918144272</v>
      </c>
      <c r="C86">
        <v>5236.109918144272</v>
      </c>
      <c r="D86">
        <v>1182.870355680559</v>
      </c>
      <c r="E86">
        <v>415.8326137716048</v>
      </c>
    </row>
    <row r="87" spans="1:5">
      <c r="A87">
        <v>85</v>
      </c>
      <c r="B87">
        <v>5236.109918144272</v>
      </c>
      <c r="C87">
        <v>5236.109918144272</v>
      </c>
      <c r="D87">
        <v>1175.344176538212</v>
      </c>
      <c r="E87">
        <v>408.3064346292546</v>
      </c>
    </row>
    <row r="88" spans="1:5">
      <c r="A88">
        <v>86</v>
      </c>
      <c r="B88">
        <v>5236.109918144272</v>
      </c>
      <c r="C88">
        <v>5236.109918144272</v>
      </c>
      <c r="D88">
        <v>1175.416677616028</v>
      </c>
      <c r="E88">
        <v>408.3789357070739</v>
      </c>
    </row>
    <row r="89" spans="1:5">
      <c r="A89">
        <v>87</v>
      </c>
      <c r="B89">
        <v>5236.109918144272</v>
      </c>
      <c r="C89">
        <v>5236.109918144272</v>
      </c>
      <c r="D89">
        <v>1168.007064000262</v>
      </c>
      <c r="E89">
        <v>400.9693220913053</v>
      </c>
    </row>
    <row r="90" spans="1:5">
      <c r="A90">
        <v>88</v>
      </c>
      <c r="B90">
        <v>5236.109918144272</v>
      </c>
      <c r="C90">
        <v>5236.109918144272</v>
      </c>
      <c r="D90">
        <v>1168.117893362217</v>
      </c>
      <c r="E90">
        <v>401.0801514532638</v>
      </c>
    </row>
    <row r="91" spans="1:5">
      <c r="A91">
        <v>89</v>
      </c>
      <c r="B91">
        <v>5236.109918144272</v>
      </c>
      <c r="C91">
        <v>5236.109918144272</v>
      </c>
      <c r="D91">
        <v>1161.130089363667</v>
      </c>
      <c r="E91">
        <v>394.0923474547128</v>
      </c>
    </row>
    <row r="92" spans="1:5">
      <c r="A92">
        <v>90</v>
      </c>
      <c r="B92">
        <v>5236.109918144272</v>
      </c>
      <c r="C92">
        <v>5236.109918144272</v>
      </c>
      <c r="D92">
        <v>1159.23156570376</v>
      </c>
      <c r="E92">
        <v>392.1938237948077</v>
      </c>
    </row>
    <row r="93" spans="1:5">
      <c r="A93">
        <v>91</v>
      </c>
      <c r="B93">
        <v>5236.109918144272</v>
      </c>
      <c r="C93">
        <v>5236.109918144272</v>
      </c>
      <c r="D93">
        <v>1145.720753639657</v>
      </c>
      <c r="E93">
        <v>378.6830117307041</v>
      </c>
    </row>
    <row r="94" spans="1:5">
      <c r="A94">
        <v>92</v>
      </c>
      <c r="B94">
        <v>5236.109918144272</v>
      </c>
      <c r="C94">
        <v>5236.109918144272</v>
      </c>
      <c r="D94">
        <v>1136.945817421664</v>
      </c>
      <c r="E94">
        <v>369.9080755127097</v>
      </c>
    </row>
    <row r="95" spans="1:5">
      <c r="A95">
        <v>93</v>
      </c>
      <c r="B95">
        <v>5236.109918144272</v>
      </c>
      <c r="C95">
        <v>5236.109918144272</v>
      </c>
      <c r="D95">
        <v>1130.455962437478</v>
      </c>
      <c r="E95">
        <v>363.4182205285247</v>
      </c>
    </row>
    <row r="96" spans="1:5">
      <c r="A96">
        <v>94</v>
      </c>
      <c r="B96">
        <v>5236.109918144272</v>
      </c>
      <c r="C96">
        <v>5236.109918144272</v>
      </c>
      <c r="D96">
        <v>1123.245858779164</v>
      </c>
      <c r="E96">
        <v>356.2081168702085</v>
      </c>
    </row>
    <row r="97" spans="1:5">
      <c r="A97">
        <v>95</v>
      </c>
      <c r="B97">
        <v>5236.109918144272</v>
      </c>
      <c r="C97">
        <v>5236.109918144272</v>
      </c>
      <c r="D97">
        <v>1119.897967858769</v>
      </c>
      <c r="E97">
        <v>352.8602259498148</v>
      </c>
    </row>
    <row r="98" spans="1:5">
      <c r="A98">
        <v>96</v>
      </c>
      <c r="B98">
        <v>5236.109918144272</v>
      </c>
      <c r="C98">
        <v>5236.109918144272</v>
      </c>
      <c r="D98">
        <v>1119.366699964061</v>
      </c>
      <c r="E98">
        <v>352.3289580551063</v>
      </c>
    </row>
    <row r="99" spans="1:5">
      <c r="A99">
        <v>97</v>
      </c>
      <c r="B99">
        <v>5236.109918144272</v>
      </c>
      <c r="C99">
        <v>5236.109918144272</v>
      </c>
      <c r="D99">
        <v>1110.790063075364</v>
      </c>
      <c r="E99">
        <v>343.7523211664085</v>
      </c>
    </row>
    <row r="100" spans="1:5">
      <c r="A100">
        <v>98</v>
      </c>
      <c r="B100">
        <v>5236.109918144272</v>
      </c>
      <c r="C100">
        <v>5236.109918144272</v>
      </c>
      <c r="D100">
        <v>1108.587399454068</v>
      </c>
      <c r="E100">
        <v>341.5496575451145</v>
      </c>
    </row>
    <row r="101" spans="1:5">
      <c r="A101">
        <v>99</v>
      </c>
      <c r="B101">
        <v>5236.109918144272</v>
      </c>
      <c r="C101">
        <v>5236.109918144272</v>
      </c>
      <c r="D101">
        <v>1109.125977087128</v>
      </c>
      <c r="E101">
        <v>342.0882351781729</v>
      </c>
    </row>
    <row r="102" spans="1:5">
      <c r="A102">
        <v>100</v>
      </c>
      <c r="B102">
        <v>5236.109918144272</v>
      </c>
      <c r="C102">
        <v>5236.109918144272</v>
      </c>
      <c r="D102">
        <v>1102.44078103065</v>
      </c>
      <c r="E102">
        <v>335.4030391216975</v>
      </c>
    </row>
    <row r="103" spans="1:5">
      <c r="A103">
        <v>101</v>
      </c>
      <c r="B103">
        <v>5236.109918144272</v>
      </c>
      <c r="C103">
        <v>5236.109918144272</v>
      </c>
      <c r="D103">
        <v>1099.368676497268</v>
      </c>
      <c r="E103">
        <v>332.3309345883126</v>
      </c>
    </row>
    <row r="104" spans="1:5">
      <c r="A104">
        <v>102</v>
      </c>
      <c r="B104">
        <v>5236.109918144272</v>
      </c>
      <c r="C104">
        <v>5236.109918144272</v>
      </c>
      <c r="D104">
        <v>1099.893459498614</v>
      </c>
      <c r="E104">
        <v>332.8557175896592</v>
      </c>
    </row>
    <row r="105" spans="1:5">
      <c r="A105">
        <v>103</v>
      </c>
      <c r="B105">
        <v>5236.109918144272</v>
      </c>
      <c r="C105">
        <v>5236.109918144272</v>
      </c>
      <c r="D105">
        <v>1098.087405446418</v>
      </c>
      <c r="E105">
        <v>331.0496635374619</v>
      </c>
    </row>
    <row r="106" spans="1:5">
      <c r="A106">
        <v>104</v>
      </c>
      <c r="B106">
        <v>5236.109918144272</v>
      </c>
      <c r="C106">
        <v>5236.109918144272</v>
      </c>
      <c r="D106">
        <v>1098.675808107959</v>
      </c>
      <c r="E106">
        <v>331.6380661990057</v>
      </c>
    </row>
    <row r="107" spans="1:5">
      <c r="A107">
        <v>105</v>
      </c>
      <c r="B107">
        <v>5236.109918144272</v>
      </c>
      <c r="C107">
        <v>5236.109918144272</v>
      </c>
      <c r="D107">
        <v>1092.010682269279</v>
      </c>
      <c r="E107">
        <v>324.972940360323</v>
      </c>
    </row>
    <row r="108" spans="1:5">
      <c r="A108">
        <v>106</v>
      </c>
      <c r="B108">
        <v>5236.109918144272</v>
      </c>
      <c r="C108">
        <v>5236.109918144272</v>
      </c>
      <c r="D108">
        <v>1086.202928111276</v>
      </c>
      <c r="E108">
        <v>319.1651862023228</v>
      </c>
    </row>
    <row r="109" spans="1:5">
      <c r="A109">
        <v>107</v>
      </c>
      <c r="B109">
        <v>5236.109918144272</v>
      </c>
      <c r="C109">
        <v>5236.109918144272</v>
      </c>
      <c r="D109">
        <v>1081.849603367156</v>
      </c>
      <c r="E109">
        <v>314.8118614582013</v>
      </c>
    </row>
    <row r="110" spans="1:5">
      <c r="A110">
        <v>108</v>
      </c>
      <c r="B110">
        <v>5236.109918144272</v>
      </c>
      <c r="C110">
        <v>5236.109918144272</v>
      </c>
      <c r="D110">
        <v>1080.476987749892</v>
      </c>
      <c r="E110">
        <v>313.4392458409383</v>
      </c>
    </row>
    <row r="111" spans="1:5">
      <c r="A111">
        <v>109</v>
      </c>
      <c r="B111">
        <v>5236.109918144272</v>
      </c>
      <c r="C111">
        <v>5236.109918144272</v>
      </c>
      <c r="D111">
        <v>1080.186843267931</v>
      </c>
      <c r="E111">
        <v>313.1491013589759</v>
      </c>
    </row>
    <row r="112" spans="1:5">
      <c r="A112">
        <v>110</v>
      </c>
      <c r="B112">
        <v>5236.109918144272</v>
      </c>
      <c r="C112">
        <v>5236.109918144272</v>
      </c>
      <c r="D112">
        <v>1073.673934684441</v>
      </c>
      <c r="E112">
        <v>306.6361927754875</v>
      </c>
    </row>
    <row r="113" spans="1:5">
      <c r="A113">
        <v>111</v>
      </c>
      <c r="B113">
        <v>5236.109918144272</v>
      </c>
      <c r="C113">
        <v>5236.109918144272</v>
      </c>
      <c r="D113">
        <v>1070.810354649497</v>
      </c>
      <c r="E113">
        <v>303.7726127405409</v>
      </c>
    </row>
    <row r="114" spans="1:5">
      <c r="A114">
        <v>112</v>
      </c>
      <c r="B114">
        <v>5236.109918144272</v>
      </c>
      <c r="C114">
        <v>5236.109918144272</v>
      </c>
      <c r="D114">
        <v>1071.279058557906</v>
      </c>
      <c r="E114">
        <v>304.2413166489503</v>
      </c>
    </row>
    <row r="115" spans="1:5">
      <c r="A115">
        <v>113</v>
      </c>
      <c r="B115">
        <v>5236.109918144272</v>
      </c>
      <c r="C115">
        <v>5236.109918144272</v>
      </c>
      <c r="D115">
        <v>1067.074297726082</v>
      </c>
      <c r="E115">
        <v>300.0365558171288</v>
      </c>
    </row>
    <row r="116" spans="1:5">
      <c r="A116">
        <v>114</v>
      </c>
      <c r="B116">
        <v>5236.109918144272</v>
      </c>
      <c r="C116">
        <v>5236.109918144272</v>
      </c>
      <c r="D116">
        <v>1066.048004165612</v>
      </c>
      <c r="E116">
        <v>299.0102622566587</v>
      </c>
    </row>
    <row r="117" spans="1:5">
      <c r="A117">
        <v>115</v>
      </c>
      <c r="B117">
        <v>5236.109918144272</v>
      </c>
      <c r="C117">
        <v>5236.109918144272</v>
      </c>
      <c r="D117">
        <v>1066.40271379106</v>
      </c>
      <c r="E117">
        <v>299.364971882105</v>
      </c>
    </row>
    <row r="118" spans="1:5">
      <c r="A118">
        <v>116</v>
      </c>
      <c r="B118">
        <v>5236.109918144272</v>
      </c>
      <c r="C118">
        <v>5236.109918144272</v>
      </c>
      <c r="D118">
        <v>1062.017127372655</v>
      </c>
      <c r="E118">
        <v>294.9793854637</v>
      </c>
    </row>
    <row r="119" spans="1:5">
      <c r="A119">
        <v>117</v>
      </c>
      <c r="B119">
        <v>5236.109918144272</v>
      </c>
      <c r="C119">
        <v>5236.109918144272</v>
      </c>
      <c r="D119">
        <v>1058.475172352572</v>
      </c>
      <c r="E119">
        <v>291.4374304436168</v>
      </c>
    </row>
    <row r="120" spans="1:5">
      <c r="A120">
        <v>118</v>
      </c>
      <c r="B120">
        <v>5236.109918144272</v>
      </c>
      <c r="C120">
        <v>5236.109918144272</v>
      </c>
      <c r="D120">
        <v>1057.997255422229</v>
      </c>
      <c r="E120">
        <v>290.9595135132735</v>
      </c>
    </row>
    <row r="121" spans="1:5">
      <c r="A121">
        <v>119</v>
      </c>
      <c r="B121">
        <v>5236.109918144272</v>
      </c>
      <c r="C121">
        <v>5236.109918144272</v>
      </c>
      <c r="D121">
        <v>1057.84369397638</v>
      </c>
      <c r="E121">
        <v>290.8059520674245</v>
      </c>
    </row>
    <row r="122" spans="1:5">
      <c r="A122">
        <v>120</v>
      </c>
      <c r="B122">
        <v>5236.109918144272</v>
      </c>
      <c r="C122">
        <v>5236.109918144272</v>
      </c>
      <c r="D122">
        <v>1054.663917809829</v>
      </c>
      <c r="E122">
        <v>287.6261759008749</v>
      </c>
    </row>
    <row r="123" spans="1:5">
      <c r="A123">
        <v>121</v>
      </c>
      <c r="B123">
        <v>5236.109918144272</v>
      </c>
      <c r="C123">
        <v>5236.109918144272</v>
      </c>
      <c r="D123">
        <v>1054.50191715321</v>
      </c>
      <c r="E123">
        <v>287.4641752442569</v>
      </c>
    </row>
    <row r="124" spans="1:5">
      <c r="A124">
        <v>122</v>
      </c>
      <c r="B124">
        <v>5236.109918144272</v>
      </c>
      <c r="C124">
        <v>5236.109918144272</v>
      </c>
      <c r="D124">
        <v>1046.779316855584</v>
      </c>
      <c r="E124">
        <v>279.7415749466318</v>
      </c>
    </row>
    <row r="125" spans="1:5">
      <c r="A125">
        <v>123</v>
      </c>
      <c r="B125">
        <v>5236.109918144272</v>
      </c>
      <c r="C125">
        <v>5236.109918144272</v>
      </c>
      <c r="D125">
        <v>1042.904750262298</v>
      </c>
      <c r="E125">
        <v>275.8670083533444</v>
      </c>
    </row>
    <row r="126" spans="1:5">
      <c r="A126">
        <v>124</v>
      </c>
      <c r="B126">
        <v>5236.109918144272</v>
      </c>
      <c r="C126">
        <v>5236.109918144272</v>
      </c>
      <c r="D126">
        <v>1038.580739391579</v>
      </c>
      <c r="E126">
        <v>271.5429974826235</v>
      </c>
    </row>
    <row r="127" spans="1:5">
      <c r="A127">
        <v>125</v>
      </c>
      <c r="B127">
        <v>5236.109918144272</v>
      </c>
      <c r="C127">
        <v>5236.109918144272</v>
      </c>
      <c r="D127">
        <v>1036.25677277331</v>
      </c>
      <c r="E127">
        <v>269.219030864357</v>
      </c>
    </row>
    <row r="128" spans="1:5">
      <c r="A128">
        <v>126</v>
      </c>
      <c r="B128">
        <v>5236.109918144272</v>
      </c>
      <c r="C128">
        <v>5236.109918144272</v>
      </c>
      <c r="D128">
        <v>1036.126085641206</v>
      </c>
      <c r="E128">
        <v>269.0883437322518</v>
      </c>
    </row>
    <row r="129" spans="1:5">
      <c r="A129">
        <v>127</v>
      </c>
      <c r="B129">
        <v>5236.109918144272</v>
      </c>
      <c r="C129">
        <v>5236.109918144272</v>
      </c>
      <c r="D129">
        <v>1030.950231958433</v>
      </c>
      <c r="E129">
        <v>263.9124900494789</v>
      </c>
    </row>
    <row r="130" spans="1:5">
      <c r="A130">
        <v>128</v>
      </c>
      <c r="B130">
        <v>5236.109918144272</v>
      </c>
      <c r="C130">
        <v>5236.109918144272</v>
      </c>
      <c r="D130">
        <v>1029.341617093737</v>
      </c>
      <c r="E130">
        <v>262.3038751847808</v>
      </c>
    </row>
    <row r="131" spans="1:5">
      <c r="A131">
        <v>129</v>
      </c>
      <c r="B131">
        <v>5236.109918144272</v>
      </c>
      <c r="C131">
        <v>5236.109918144272</v>
      </c>
      <c r="D131">
        <v>1029.39693155415</v>
      </c>
      <c r="E131">
        <v>262.3591896451955</v>
      </c>
    </row>
    <row r="132" spans="1:5">
      <c r="A132">
        <v>130</v>
      </c>
      <c r="B132">
        <v>5236.109918144272</v>
      </c>
      <c r="C132">
        <v>5236.109918144272</v>
      </c>
      <c r="D132">
        <v>1026.903086120903</v>
      </c>
      <c r="E132">
        <v>259.8653442119507</v>
      </c>
    </row>
    <row r="133" spans="1:5">
      <c r="A133">
        <v>131</v>
      </c>
      <c r="B133">
        <v>5236.109918144272</v>
      </c>
      <c r="C133">
        <v>5236.109918144272</v>
      </c>
      <c r="D133">
        <v>1026.870054226477</v>
      </c>
      <c r="E133">
        <v>259.8323123175212</v>
      </c>
    </row>
    <row r="134" spans="1:5">
      <c r="A134">
        <v>132</v>
      </c>
      <c r="B134">
        <v>5236.109918144272</v>
      </c>
      <c r="C134">
        <v>5236.109918144272</v>
      </c>
      <c r="D134">
        <v>1022.377084066658</v>
      </c>
      <c r="E134">
        <v>255.3393421577038</v>
      </c>
    </row>
    <row r="135" spans="1:5">
      <c r="A135">
        <v>133</v>
      </c>
      <c r="B135">
        <v>5236.109918144272</v>
      </c>
      <c r="C135">
        <v>5236.109918144272</v>
      </c>
      <c r="D135">
        <v>1020.691090940085</v>
      </c>
      <c r="E135">
        <v>253.6533490311318</v>
      </c>
    </row>
    <row r="136" spans="1:5">
      <c r="A136">
        <v>134</v>
      </c>
      <c r="B136">
        <v>5236.109918144272</v>
      </c>
      <c r="C136">
        <v>5236.109918144272</v>
      </c>
      <c r="D136">
        <v>1020.757743432513</v>
      </c>
      <c r="E136">
        <v>253.7200015235587</v>
      </c>
    </row>
    <row r="137" spans="1:5">
      <c r="A137">
        <v>135</v>
      </c>
      <c r="B137">
        <v>5236.109918144272</v>
      </c>
      <c r="C137">
        <v>5236.109918144272</v>
      </c>
      <c r="D137">
        <v>1019.36460497897</v>
      </c>
      <c r="E137">
        <v>252.3268630700164</v>
      </c>
    </row>
    <row r="138" spans="1:5">
      <c r="A138">
        <v>136</v>
      </c>
      <c r="B138">
        <v>5236.109918144272</v>
      </c>
      <c r="C138">
        <v>5236.109918144272</v>
      </c>
      <c r="D138">
        <v>1019.236687848814</v>
      </c>
      <c r="E138">
        <v>252.1989459398603</v>
      </c>
    </row>
    <row r="139" spans="1:5">
      <c r="A139">
        <v>137</v>
      </c>
      <c r="B139">
        <v>5236.109918144272</v>
      </c>
      <c r="C139">
        <v>5236.109918144272</v>
      </c>
      <c r="D139">
        <v>1014.986996953442</v>
      </c>
      <c r="E139">
        <v>247.9492550444863</v>
      </c>
    </row>
    <row r="140" spans="1:5">
      <c r="A140">
        <v>138</v>
      </c>
      <c r="B140">
        <v>5236.109918144272</v>
      </c>
      <c r="C140">
        <v>5236.109918144272</v>
      </c>
      <c r="D140">
        <v>1010.873844271034</v>
      </c>
      <c r="E140">
        <v>243.8361023620816</v>
      </c>
    </row>
    <row r="141" spans="1:5">
      <c r="A141">
        <v>139</v>
      </c>
      <c r="B141">
        <v>5236.109918144272</v>
      </c>
      <c r="C141">
        <v>5236.109918144272</v>
      </c>
      <c r="D141">
        <v>1007.924916218423</v>
      </c>
      <c r="E141">
        <v>240.8871743094676</v>
      </c>
    </row>
    <row r="142" spans="1:5">
      <c r="A142">
        <v>140</v>
      </c>
      <c r="B142">
        <v>5236.109918144272</v>
      </c>
      <c r="C142">
        <v>5236.109918144272</v>
      </c>
      <c r="D142">
        <v>1006.628727245051</v>
      </c>
      <c r="E142">
        <v>239.5909853360965</v>
      </c>
    </row>
    <row r="143" spans="1:5">
      <c r="A143">
        <v>141</v>
      </c>
      <c r="B143">
        <v>5236.109918144272</v>
      </c>
      <c r="C143">
        <v>5236.109918144272</v>
      </c>
      <c r="D143">
        <v>1006.757405196756</v>
      </c>
      <c r="E143">
        <v>239.7196632878014</v>
      </c>
    </row>
    <row r="144" spans="1:5">
      <c r="A144">
        <v>142</v>
      </c>
      <c r="B144">
        <v>5236.109918144272</v>
      </c>
      <c r="C144">
        <v>5236.109918144272</v>
      </c>
      <c r="D144">
        <v>1002.580443140062</v>
      </c>
      <c r="E144">
        <v>235.5427012311064</v>
      </c>
    </row>
    <row r="145" spans="1:5">
      <c r="A145">
        <v>143</v>
      </c>
      <c r="B145">
        <v>5236.109918144272</v>
      </c>
      <c r="C145">
        <v>5236.109918144272</v>
      </c>
      <c r="D145">
        <v>999.9943822785054</v>
      </c>
      <c r="E145">
        <v>232.956640369549</v>
      </c>
    </row>
    <row r="146" spans="1:5">
      <c r="A146">
        <v>144</v>
      </c>
      <c r="B146">
        <v>5236.109918144272</v>
      </c>
      <c r="C146">
        <v>5236.109918144272</v>
      </c>
      <c r="D146">
        <v>998.6348738287307</v>
      </c>
      <c r="E146">
        <v>231.5971319197763</v>
      </c>
    </row>
    <row r="147" spans="1:5">
      <c r="A147">
        <v>145</v>
      </c>
      <c r="B147">
        <v>5236.109918144272</v>
      </c>
      <c r="C147">
        <v>5236.109918144272</v>
      </c>
      <c r="D147">
        <v>998.7503372599382</v>
      </c>
      <c r="E147">
        <v>231.7125953509839</v>
      </c>
    </row>
    <row r="148" spans="1:5">
      <c r="A148">
        <v>146</v>
      </c>
      <c r="B148">
        <v>5236.109918144272</v>
      </c>
      <c r="C148">
        <v>5236.109918144272</v>
      </c>
      <c r="D148">
        <v>997.8778650081539</v>
      </c>
      <c r="E148">
        <v>230.8401230991999</v>
      </c>
    </row>
    <row r="149" spans="1:5">
      <c r="A149">
        <v>147</v>
      </c>
      <c r="B149">
        <v>5236.109918144272</v>
      </c>
      <c r="C149">
        <v>5236.109918144272</v>
      </c>
      <c r="D149">
        <v>997.9004496087623</v>
      </c>
      <c r="E149">
        <v>230.8627076998079</v>
      </c>
    </row>
    <row r="150" spans="1:5">
      <c r="A150">
        <v>148</v>
      </c>
      <c r="B150">
        <v>5236.109918144272</v>
      </c>
      <c r="C150">
        <v>5236.109918144272</v>
      </c>
      <c r="D150">
        <v>994.9996863144066</v>
      </c>
      <c r="E150">
        <v>227.9619444054522</v>
      </c>
    </row>
    <row r="151" spans="1:5">
      <c r="A151">
        <v>149</v>
      </c>
      <c r="B151">
        <v>5236.109918144272</v>
      </c>
      <c r="C151">
        <v>5236.109918144272</v>
      </c>
      <c r="D151">
        <v>994.2864272334987</v>
      </c>
      <c r="E151">
        <v>227.2486853245429</v>
      </c>
    </row>
    <row r="152" spans="1:5">
      <c r="A152">
        <v>150</v>
      </c>
      <c r="B152">
        <v>5236.109918144272</v>
      </c>
      <c r="C152">
        <v>5236.109918144272</v>
      </c>
      <c r="D152">
        <v>994.2738790444764</v>
      </c>
      <c r="E152">
        <v>227.2361371355216</v>
      </c>
    </row>
    <row r="153" spans="1:5">
      <c r="A153">
        <v>151</v>
      </c>
      <c r="B153">
        <v>5236.109918144272</v>
      </c>
      <c r="C153">
        <v>5236.109918144272</v>
      </c>
      <c r="D153">
        <v>992.4338853928008</v>
      </c>
      <c r="E153">
        <v>225.3961434838463</v>
      </c>
    </row>
    <row r="154" spans="1:5">
      <c r="A154">
        <v>152</v>
      </c>
      <c r="B154">
        <v>5236.109918144272</v>
      </c>
      <c r="C154">
        <v>5236.109918144272</v>
      </c>
      <c r="D154">
        <v>992.4250499119772</v>
      </c>
      <c r="E154">
        <v>225.3873080030238</v>
      </c>
    </row>
    <row r="155" spans="1:5">
      <c r="A155">
        <v>153</v>
      </c>
      <c r="B155">
        <v>5236.109918144272</v>
      </c>
      <c r="C155">
        <v>5236.109918144272</v>
      </c>
      <c r="D155">
        <v>987.779668395012</v>
      </c>
      <c r="E155">
        <v>220.7419264860589</v>
      </c>
    </row>
    <row r="156" spans="1:5">
      <c r="A156">
        <v>154</v>
      </c>
      <c r="B156">
        <v>5236.109918144272</v>
      </c>
      <c r="C156">
        <v>5236.109918144272</v>
      </c>
      <c r="D156">
        <v>984.9575290970463</v>
      </c>
      <c r="E156">
        <v>217.919787188092</v>
      </c>
    </row>
    <row r="157" spans="1:5">
      <c r="A157">
        <v>155</v>
      </c>
      <c r="B157">
        <v>5236.109918144272</v>
      </c>
      <c r="C157">
        <v>5236.109918144272</v>
      </c>
      <c r="D157">
        <v>983.600231679321</v>
      </c>
      <c r="E157">
        <v>216.5624897703661</v>
      </c>
    </row>
    <row r="158" spans="1:5">
      <c r="A158">
        <v>156</v>
      </c>
      <c r="B158">
        <v>5236.109918144272</v>
      </c>
      <c r="C158">
        <v>5236.109918144272</v>
      </c>
      <c r="D158">
        <v>983.6005067271529</v>
      </c>
      <c r="E158">
        <v>216.5627648181985</v>
      </c>
    </row>
    <row r="159" spans="1:5">
      <c r="A159">
        <v>157</v>
      </c>
      <c r="B159">
        <v>5236.109918144272</v>
      </c>
      <c r="C159">
        <v>5236.109918144272</v>
      </c>
      <c r="D159">
        <v>980.0444960293693</v>
      </c>
      <c r="E159">
        <v>213.0067541204165</v>
      </c>
    </row>
    <row r="160" spans="1:5">
      <c r="A160">
        <v>158</v>
      </c>
      <c r="B160">
        <v>5236.109918144272</v>
      </c>
      <c r="C160">
        <v>5236.109918144272</v>
      </c>
      <c r="D160">
        <v>977.8821758464741</v>
      </c>
      <c r="E160">
        <v>210.8444339375178</v>
      </c>
    </row>
    <row r="161" spans="1:5">
      <c r="A161">
        <v>159</v>
      </c>
      <c r="B161">
        <v>5236.109918144272</v>
      </c>
      <c r="C161">
        <v>5236.109918144272</v>
      </c>
      <c r="D161">
        <v>977.0738974078137</v>
      </c>
      <c r="E161">
        <v>210.0361554988588</v>
      </c>
    </row>
    <row r="162" spans="1:5">
      <c r="A162">
        <v>160</v>
      </c>
      <c r="B162">
        <v>5236.109918144272</v>
      </c>
      <c r="C162">
        <v>5236.109918144272</v>
      </c>
      <c r="D162">
        <v>977.2039904163764</v>
      </c>
      <c r="E162">
        <v>210.1662485074204</v>
      </c>
    </row>
    <row r="163" spans="1:5">
      <c r="A163">
        <v>161</v>
      </c>
      <c r="B163">
        <v>5236.109918144272</v>
      </c>
      <c r="C163">
        <v>5236.109918144272</v>
      </c>
      <c r="D163">
        <v>975.4266515306671</v>
      </c>
      <c r="E163">
        <v>208.3889096217134</v>
      </c>
    </row>
    <row r="164" spans="1:5">
      <c r="A164">
        <v>162</v>
      </c>
      <c r="B164">
        <v>5236.109918144272</v>
      </c>
      <c r="C164">
        <v>5236.109918144272</v>
      </c>
      <c r="D164">
        <v>974.5758739094314</v>
      </c>
      <c r="E164">
        <v>207.5381320004777</v>
      </c>
    </row>
    <row r="165" spans="1:5">
      <c r="A165">
        <v>163</v>
      </c>
      <c r="B165">
        <v>5236.109918144272</v>
      </c>
      <c r="C165">
        <v>5236.109918144272</v>
      </c>
      <c r="D165">
        <v>974.6085564596915</v>
      </c>
      <c r="E165">
        <v>207.5708145507367</v>
      </c>
    </row>
    <row r="166" spans="1:5">
      <c r="A166">
        <v>164</v>
      </c>
      <c r="B166">
        <v>5236.109918144272</v>
      </c>
      <c r="C166">
        <v>5236.109918144272</v>
      </c>
      <c r="D166">
        <v>971.8918746308417</v>
      </c>
      <c r="E166">
        <v>204.8541327218863</v>
      </c>
    </row>
    <row r="167" spans="1:5">
      <c r="A167">
        <v>165</v>
      </c>
      <c r="B167">
        <v>5236.109918144272</v>
      </c>
      <c r="C167">
        <v>5236.109918144272</v>
      </c>
      <c r="D167">
        <v>970.9323470530478</v>
      </c>
      <c r="E167">
        <v>203.894605144094</v>
      </c>
    </row>
    <row r="168" spans="1:5">
      <c r="A168">
        <v>166</v>
      </c>
      <c r="B168">
        <v>5236.109918144272</v>
      </c>
      <c r="C168">
        <v>5236.109918144272</v>
      </c>
      <c r="D168">
        <v>970.9990818812</v>
      </c>
      <c r="E168">
        <v>203.9613399722455</v>
      </c>
    </row>
    <row r="169" spans="1:5">
      <c r="A169">
        <v>167</v>
      </c>
      <c r="B169">
        <v>5236.109918144272</v>
      </c>
      <c r="C169">
        <v>5236.109918144272</v>
      </c>
      <c r="D169">
        <v>967.9904262766759</v>
      </c>
      <c r="E169">
        <v>200.9526843677207</v>
      </c>
    </row>
    <row r="170" spans="1:5">
      <c r="A170">
        <v>168</v>
      </c>
      <c r="B170">
        <v>5236.109918144272</v>
      </c>
      <c r="C170">
        <v>5236.109918144272</v>
      </c>
      <c r="D170">
        <v>965.2177039488895</v>
      </c>
      <c r="E170">
        <v>198.1799620399334</v>
      </c>
    </row>
    <row r="171" spans="1:5">
      <c r="A171">
        <v>169</v>
      </c>
      <c r="B171">
        <v>5236.109918144272</v>
      </c>
      <c r="C171">
        <v>5236.109918144272</v>
      </c>
      <c r="D171">
        <v>963.2517485131403</v>
      </c>
      <c r="E171">
        <v>196.2140066041861</v>
      </c>
    </row>
    <row r="172" spans="1:5">
      <c r="A172">
        <v>170</v>
      </c>
      <c r="B172">
        <v>5236.109918144272</v>
      </c>
      <c r="C172">
        <v>5236.109918144272</v>
      </c>
      <c r="D172">
        <v>962.562839679189</v>
      </c>
      <c r="E172">
        <v>195.5250977702351</v>
      </c>
    </row>
    <row r="173" spans="1:5">
      <c r="A173">
        <v>171</v>
      </c>
      <c r="B173">
        <v>5236.109918144272</v>
      </c>
      <c r="C173">
        <v>5236.109918144272</v>
      </c>
      <c r="D173">
        <v>962.5226844054686</v>
      </c>
      <c r="E173">
        <v>195.4849424965143</v>
      </c>
    </row>
    <row r="174" spans="1:5">
      <c r="A174">
        <v>172</v>
      </c>
      <c r="B174">
        <v>5236.109918144272</v>
      </c>
      <c r="C174">
        <v>5236.109918144272</v>
      </c>
      <c r="D174">
        <v>959.6959380893425</v>
      </c>
      <c r="E174">
        <v>192.6581961803882</v>
      </c>
    </row>
    <row r="175" spans="1:5">
      <c r="A175">
        <v>173</v>
      </c>
      <c r="B175">
        <v>5236.109918144272</v>
      </c>
      <c r="C175">
        <v>5236.109918144272</v>
      </c>
      <c r="D175">
        <v>958.0187344513963</v>
      </c>
      <c r="E175">
        <v>190.9809925424422</v>
      </c>
    </row>
    <row r="176" spans="1:5">
      <c r="A176">
        <v>174</v>
      </c>
      <c r="B176">
        <v>5236.109918144272</v>
      </c>
      <c r="C176">
        <v>5236.109918144272</v>
      </c>
      <c r="D176">
        <v>957.3305722681432</v>
      </c>
      <c r="E176">
        <v>190.2928303591885</v>
      </c>
    </row>
    <row r="177" spans="1:5">
      <c r="A177">
        <v>175</v>
      </c>
      <c r="B177">
        <v>5236.109918144272</v>
      </c>
      <c r="C177">
        <v>5236.109918144272</v>
      </c>
      <c r="D177">
        <v>957.3870966729312</v>
      </c>
      <c r="E177">
        <v>190.3493547639761</v>
      </c>
    </row>
    <row r="178" spans="1:5">
      <c r="A178">
        <v>176</v>
      </c>
      <c r="B178">
        <v>5236.109918144272</v>
      </c>
      <c r="C178">
        <v>5236.109918144272</v>
      </c>
      <c r="D178">
        <v>956.9014808982874</v>
      </c>
      <c r="E178">
        <v>189.863738989334</v>
      </c>
    </row>
    <row r="179" spans="1:5">
      <c r="A179">
        <v>177</v>
      </c>
      <c r="B179">
        <v>5236.109918144272</v>
      </c>
      <c r="C179">
        <v>5236.109918144272</v>
      </c>
      <c r="D179">
        <v>956.9475948105171</v>
      </c>
      <c r="E179">
        <v>189.9098529015636</v>
      </c>
    </row>
    <row r="180" spans="1:5">
      <c r="A180">
        <v>178</v>
      </c>
      <c r="B180">
        <v>5236.109918144272</v>
      </c>
      <c r="C180">
        <v>5236.109918144272</v>
      </c>
      <c r="D180">
        <v>954.965573193011</v>
      </c>
      <c r="E180">
        <v>187.927831284058</v>
      </c>
    </row>
    <row r="181" spans="1:5">
      <c r="A181">
        <v>179</v>
      </c>
      <c r="B181">
        <v>5236.109918144272</v>
      </c>
      <c r="C181">
        <v>5236.109918144272</v>
      </c>
      <c r="D181">
        <v>952.9096866660601</v>
      </c>
      <c r="E181">
        <v>185.8719447571058</v>
      </c>
    </row>
    <row r="182" spans="1:5">
      <c r="A182">
        <v>180</v>
      </c>
      <c r="B182">
        <v>5236.109918144272</v>
      </c>
      <c r="C182">
        <v>5236.109918144272</v>
      </c>
      <c r="D182">
        <v>951.4212816712901</v>
      </c>
      <c r="E182">
        <v>184.3835397623365</v>
      </c>
    </row>
    <row r="183" spans="1:5">
      <c r="A183">
        <v>181</v>
      </c>
      <c r="B183">
        <v>5236.109918144272</v>
      </c>
      <c r="C183">
        <v>5236.109918144272</v>
      </c>
      <c r="D183">
        <v>950.7371700365076</v>
      </c>
      <c r="E183">
        <v>183.6994281275522</v>
      </c>
    </row>
    <row r="184" spans="1:5">
      <c r="A184">
        <v>182</v>
      </c>
      <c r="B184">
        <v>5236.109918144272</v>
      </c>
      <c r="C184">
        <v>5236.109918144272</v>
      </c>
      <c r="D184">
        <v>950.7780233485702</v>
      </c>
      <c r="E184">
        <v>183.7402814396153</v>
      </c>
    </row>
    <row r="185" spans="1:5">
      <c r="A185">
        <v>183</v>
      </c>
      <c r="B185">
        <v>5236.109918144272</v>
      </c>
      <c r="C185">
        <v>5236.109918144272</v>
      </c>
      <c r="D185">
        <v>948.1735398944455</v>
      </c>
      <c r="E185">
        <v>181.1357979854903</v>
      </c>
    </row>
    <row r="186" spans="1:5">
      <c r="A186">
        <v>184</v>
      </c>
      <c r="B186">
        <v>5236.109918144272</v>
      </c>
      <c r="C186">
        <v>5236.109918144272</v>
      </c>
      <c r="D186">
        <v>946.4126811508322</v>
      </c>
      <c r="E186">
        <v>179.3749392418774</v>
      </c>
    </row>
    <row r="187" spans="1:5">
      <c r="A187">
        <v>185</v>
      </c>
      <c r="B187">
        <v>5236.109918144272</v>
      </c>
      <c r="C187">
        <v>5236.109918144272</v>
      </c>
      <c r="D187">
        <v>945.4622123087844</v>
      </c>
      <c r="E187">
        <v>178.4244703998306</v>
      </c>
    </row>
    <row r="188" spans="1:5">
      <c r="A188">
        <v>186</v>
      </c>
      <c r="B188">
        <v>5236.109918144272</v>
      </c>
      <c r="C188">
        <v>5236.109918144272</v>
      </c>
      <c r="D188">
        <v>945.5707360613291</v>
      </c>
      <c r="E188">
        <v>178.5329941523752</v>
      </c>
    </row>
    <row r="189" spans="1:5">
      <c r="A189">
        <v>187</v>
      </c>
      <c r="B189">
        <v>5236.109918144272</v>
      </c>
      <c r="C189">
        <v>5236.109918144272</v>
      </c>
      <c r="D189">
        <v>943.1855734899495</v>
      </c>
      <c r="E189">
        <v>176.1478315809946</v>
      </c>
    </row>
    <row r="190" spans="1:5">
      <c r="A190">
        <v>188</v>
      </c>
      <c r="B190">
        <v>5236.109918144272</v>
      </c>
      <c r="C190">
        <v>5236.109918144272</v>
      </c>
      <c r="D190">
        <v>941.920346027835</v>
      </c>
      <c r="E190">
        <v>174.8826041188815</v>
      </c>
    </row>
    <row r="191" spans="1:5">
      <c r="A191">
        <v>189</v>
      </c>
      <c r="B191">
        <v>5236.109918144272</v>
      </c>
      <c r="C191">
        <v>5236.109918144272</v>
      </c>
      <c r="D191">
        <v>941.335300957863</v>
      </c>
      <c r="E191">
        <v>174.2975590489077</v>
      </c>
    </row>
    <row r="192" spans="1:5">
      <c r="A192">
        <v>190</v>
      </c>
      <c r="B192">
        <v>5236.109918144272</v>
      </c>
      <c r="C192">
        <v>5236.109918144272</v>
      </c>
      <c r="D192">
        <v>941.3666589218751</v>
      </c>
      <c r="E192">
        <v>174.3289170129205</v>
      </c>
    </row>
    <row r="193" spans="1:5">
      <c r="A193">
        <v>191</v>
      </c>
      <c r="B193">
        <v>5236.109918144272</v>
      </c>
      <c r="C193">
        <v>5236.109918144272</v>
      </c>
      <c r="D193">
        <v>940.2805914748149</v>
      </c>
      <c r="E193">
        <v>173.2428495658594</v>
      </c>
    </row>
    <row r="194" spans="1:5">
      <c r="A194">
        <v>192</v>
      </c>
      <c r="B194">
        <v>5236.109918144272</v>
      </c>
      <c r="C194">
        <v>5236.109918144272</v>
      </c>
      <c r="D194">
        <v>940.3711280937082</v>
      </c>
      <c r="E194">
        <v>173.3333861847533</v>
      </c>
    </row>
    <row r="195" spans="1:5">
      <c r="A195">
        <v>193</v>
      </c>
      <c r="B195">
        <v>5236.109918144272</v>
      </c>
      <c r="C195">
        <v>5236.109918144272</v>
      </c>
      <c r="D195">
        <v>939.6945204880419</v>
      </c>
      <c r="E195">
        <v>172.6567785790866</v>
      </c>
    </row>
    <row r="196" spans="1:5">
      <c r="A196">
        <v>194</v>
      </c>
      <c r="B196">
        <v>5236.109918144272</v>
      </c>
      <c r="C196">
        <v>5236.109918144272</v>
      </c>
      <c r="D196">
        <v>939.7026694578292</v>
      </c>
      <c r="E196">
        <v>172.6649275488753</v>
      </c>
    </row>
    <row r="197" spans="1:5">
      <c r="A197">
        <v>195</v>
      </c>
      <c r="B197">
        <v>5236.109918144272</v>
      </c>
      <c r="C197">
        <v>5236.109918144272</v>
      </c>
      <c r="D197">
        <v>937.7912617824028</v>
      </c>
      <c r="E197">
        <v>170.7535198734477</v>
      </c>
    </row>
    <row r="198" spans="1:5">
      <c r="A198">
        <v>196</v>
      </c>
      <c r="B198">
        <v>5236.109918144272</v>
      </c>
      <c r="C198">
        <v>5236.109918144272</v>
      </c>
      <c r="D198">
        <v>936.7960237431156</v>
      </c>
      <c r="E198">
        <v>169.7582818341617</v>
      </c>
    </row>
    <row r="199" spans="1:5">
      <c r="A199">
        <v>197</v>
      </c>
      <c r="B199">
        <v>5236.109918144272</v>
      </c>
      <c r="C199">
        <v>5236.109918144272</v>
      </c>
      <c r="D199">
        <v>936.7632449690565</v>
      </c>
      <c r="E199">
        <v>169.7255030601007</v>
      </c>
    </row>
    <row r="200" spans="1:5">
      <c r="A200">
        <v>198</v>
      </c>
      <c r="B200">
        <v>5236.109918144272</v>
      </c>
      <c r="C200">
        <v>5236.109918144272</v>
      </c>
      <c r="D200">
        <v>934.4146101991872</v>
      </c>
      <c r="E200">
        <v>167.3768682902326</v>
      </c>
    </row>
    <row r="201" spans="1:5">
      <c r="A201">
        <v>199</v>
      </c>
      <c r="B201">
        <v>5236.109918144272</v>
      </c>
      <c r="C201">
        <v>5236.109918144272</v>
      </c>
      <c r="D201">
        <v>932.9620685679727</v>
      </c>
      <c r="E201">
        <v>165.9243266590185</v>
      </c>
    </row>
    <row r="202" spans="1:5">
      <c r="A202">
        <v>200</v>
      </c>
      <c r="B202">
        <v>5236.109918144272</v>
      </c>
      <c r="C202">
        <v>5236.109918144272</v>
      </c>
      <c r="D202">
        <v>932.4153451209297</v>
      </c>
      <c r="E202">
        <v>165.3776032119756</v>
      </c>
    </row>
    <row r="203" spans="1:5">
      <c r="A203">
        <v>201</v>
      </c>
      <c r="B203">
        <v>5236.109918144272</v>
      </c>
      <c r="C203">
        <v>5236.109918144272</v>
      </c>
      <c r="D203">
        <v>932.4397088502094</v>
      </c>
      <c r="E203">
        <v>165.4019669412544</v>
      </c>
    </row>
    <row r="204" spans="1:5">
      <c r="A204">
        <v>202</v>
      </c>
      <c r="B204">
        <v>5236.109918144272</v>
      </c>
      <c r="C204">
        <v>5236.109918144272</v>
      </c>
      <c r="D204">
        <v>930.3978316765561</v>
      </c>
      <c r="E204">
        <v>163.360089767601</v>
      </c>
    </row>
    <row r="205" spans="1:5">
      <c r="A205">
        <v>203</v>
      </c>
      <c r="B205">
        <v>5236.109918144272</v>
      </c>
      <c r="C205">
        <v>5236.109918144272</v>
      </c>
      <c r="D205">
        <v>929.2675133379305</v>
      </c>
      <c r="E205">
        <v>162.2297714289755</v>
      </c>
    </row>
    <row r="206" spans="1:5">
      <c r="A206">
        <v>204</v>
      </c>
      <c r="B206">
        <v>5236.109918144272</v>
      </c>
      <c r="C206">
        <v>5236.109918144272</v>
      </c>
      <c r="D206">
        <v>928.6933472493073</v>
      </c>
      <c r="E206">
        <v>161.6556053403521</v>
      </c>
    </row>
    <row r="207" spans="1:5">
      <c r="A207">
        <v>205</v>
      </c>
      <c r="B207">
        <v>5236.109918144272</v>
      </c>
      <c r="C207">
        <v>5236.109918144272</v>
      </c>
      <c r="D207">
        <v>928.6423019507854</v>
      </c>
      <c r="E207">
        <v>161.6045600418299</v>
      </c>
    </row>
    <row r="208" spans="1:5">
      <c r="A208">
        <v>206</v>
      </c>
      <c r="B208">
        <v>5236.109918144272</v>
      </c>
      <c r="C208">
        <v>5236.109918144272</v>
      </c>
      <c r="D208">
        <v>928.2385254804527</v>
      </c>
      <c r="E208">
        <v>161.2007835714977</v>
      </c>
    </row>
    <row r="209" spans="1:5">
      <c r="A209">
        <v>207</v>
      </c>
      <c r="B209">
        <v>5236.109918144272</v>
      </c>
      <c r="C209">
        <v>5236.109918144272</v>
      </c>
      <c r="D209">
        <v>928.2269783930415</v>
      </c>
      <c r="E209">
        <v>161.1892364840873</v>
      </c>
    </row>
    <row r="210" spans="1:5">
      <c r="A210">
        <v>208</v>
      </c>
      <c r="B210">
        <v>5236.109918144272</v>
      </c>
      <c r="C210">
        <v>5236.109918144272</v>
      </c>
      <c r="D210">
        <v>927.1746455294235</v>
      </c>
      <c r="E210">
        <v>160.1369036204696</v>
      </c>
    </row>
    <row r="211" spans="1:5">
      <c r="A211">
        <v>209</v>
      </c>
      <c r="B211">
        <v>5236.109918144272</v>
      </c>
      <c r="C211">
        <v>5236.109918144272</v>
      </c>
      <c r="D211">
        <v>925.7290911014886</v>
      </c>
      <c r="E211">
        <v>158.6913491925341</v>
      </c>
    </row>
    <row r="212" spans="1:5">
      <c r="A212">
        <v>210</v>
      </c>
      <c r="B212">
        <v>5236.109918144272</v>
      </c>
      <c r="C212">
        <v>5236.109918144272</v>
      </c>
      <c r="D212">
        <v>924.4679485848928</v>
      </c>
      <c r="E212">
        <v>157.4302066759381</v>
      </c>
    </row>
    <row r="213" spans="1:5">
      <c r="A213">
        <v>211</v>
      </c>
      <c r="B213">
        <v>5236.109918144272</v>
      </c>
      <c r="C213">
        <v>5236.109918144272</v>
      </c>
      <c r="D213">
        <v>924.1887010002266</v>
      </c>
      <c r="E213">
        <v>157.1509590912722</v>
      </c>
    </row>
    <row r="214" spans="1:5">
      <c r="A214">
        <v>212</v>
      </c>
      <c r="B214">
        <v>5236.109918144272</v>
      </c>
      <c r="C214">
        <v>5236.109918144272</v>
      </c>
      <c r="D214">
        <v>924.2703166428005</v>
      </c>
      <c r="E214">
        <v>157.2325747338467</v>
      </c>
    </row>
    <row r="215" spans="1:5">
      <c r="A215">
        <v>213</v>
      </c>
      <c r="B215">
        <v>5236.109918144272</v>
      </c>
      <c r="C215">
        <v>5236.109918144272</v>
      </c>
      <c r="D215">
        <v>922.5608232498586</v>
      </c>
      <c r="E215">
        <v>155.5230813409044</v>
      </c>
    </row>
    <row r="216" spans="1:5">
      <c r="A216">
        <v>214</v>
      </c>
      <c r="B216">
        <v>5236.109918144272</v>
      </c>
      <c r="C216">
        <v>5236.109918144272</v>
      </c>
      <c r="D216">
        <v>921.2809169142498</v>
      </c>
      <c r="E216">
        <v>154.2431750052963</v>
      </c>
    </row>
    <row r="217" spans="1:5">
      <c r="A217">
        <v>215</v>
      </c>
      <c r="B217">
        <v>5236.109918144272</v>
      </c>
      <c r="C217">
        <v>5236.109918144272</v>
      </c>
      <c r="D217">
        <v>920.7603571287544</v>
      </c>
      <c r="E217">
        <v>153.7226152197975</v>
      </c>
    </row>
    <row r="218" spans="1:5">
      <c r="A218">
        <v>216</v>
      </c>
      <c r="B218">
        <v>5236.109918144272</v>
      </c>
      <c r="C218">
        <v>5236.109918144272</v>
      </c>
      <c r="D218">
        <v>920.7924060952663</v>
      </c>
      <c r="E218">
        <v>153.7546641863116</v>
      </c>
    </row>
    <row r="219" spans="1:5">
      <c r="A219">
        <v>217</v>
      </c>
      <c r="B219">
        <v>5236.109918144272</v>
      </c>
      <c r="C219">
        <v>5236.109918144272</v>
      </c>
      <c r="D219">
        <v>919.1469079039583</v>
      </c>
      <c r="E219">
        <v>152.1091659950042</v>
      </c>
    </row>
    <row r="220" spans="1:5">
      <c r="A220">
        <v>218</v>
      </c>
      <c r="B220">
        <v>5236.109918144272</v>
      </c>
      <c r="C220">
        <v>5236.109918144272</v>
      </c>
      <c r="D220">
        <v>918.1680860090971</v>
      </c>
      <c r="E220">
        <v>151.1303441001419</v>
      </c>
    </row>
    <row r="221" spans="1:5">
      <c r="A221">
        <v>219</v>
      </c>
      <c r="B221">
        <v>5236.109918144272</v>
      </c>
      <c r="C221">
        <v>5236.109918144272</v>
      </c>
      <c r="D221">
        <v>917.8096964022325</v>
      </c>
      <c r="E221">
        <v>150.7719544932789</v>
      </c>
    </row>
    <row r="222" spans="1:5">
      <c r="A222">
        <v>220</v>
      </c>
      <c r="B222">
        <v>5236.109918144272</v>
      </c>
      <c r="C222">
        <v>5236.109918144272</v>
      </c>
      <c r="D222">
        <v>917.7660140743546</v>
      </c>
      <c r="E222">
        <v>150.7282721654003</v>
      </c>
    </row>
    <row r="223" spans="1:5">
      <c r="A223">
        <v>221</v>
      </c>
      <c r="B223">
        <v>5236.109918144272</v>
      </c>
      <c r="C223">
        <v>5236.109918144272</v>
      </c>
      <c r="D223">
        <v>916.8891081493985</v>
      </c>
      <c r="E223">
        <v>149.8513662404443</v>
      </c>
    </row>
    <row r="224" spans="1:5">
      <c r="A224">
        <v>222</v>
      </c>
      <c r="B224">
        <v>5236.109918144272</v>
      </c>
      <c r="C224">
        <v>5236.109918144272</v>
      </c>
      <c r="D224">
        <v>916.8985230787395</v>
      </c>
      <c r="E224">
        <v>149.8607811697851</v>
      </c>
    </row>
    <row r="225" spans="1:5">
      <c r="A225">
        <v>223</v>
      </c>
      <c r="B225">
        <v>5236.109918144272</v>
      </c>
      <c r="C225">
        <v>5236.109918144272</v>
      </c>
      <c r="D225">
        <v>916.6353463328487</v>
      </c>
      <c r="E225">
        <v>149.5976044238936</v>
      </c>
    </row>
    <row r="226" spans="1:5">
      <c r="A226">
        <v>224</v>
      </c>
      <c r="B226">
        <v>5236.109918144272</v>
      </c>
      <c r="C226">
        <v>5236.109918144272</v>
      </c>
      <c r="D226">
        <v>916.6743746760708</v>
      </c>
      <c r="E226">
        <v>149.6366327671172</v>
      </c>
    </row>
    <row r="227" spans="1:5">
      <c r="A227">
        <v>225</v>
      </c>
      <c r="B227">
        <v>5236.109918144272</v>
      </c>
      <c r="C227">
        <v>5236.109918144272</v>
      </c>
      <c r="D227">
        <v>915.4641741298108</v>
      </c>
      <c r="E227">
        <v>148.4264322208571</v>
      </c>
    </row>
    <row r="228" spans="1:5">
      <c r="A228">
        <v>226</v>
      </c>
      <c r="B228">
        <v>5236.109918144272</v>
      </c>
      <c r="C228">
        <v>5236.109918144272</v>
      </c>
      <c r="D228">
        <v>915.0186558746311</v>
      </c>
      <c r="E228">
        <v>147.980913965675</v>
      </c>
    </row>
    <row r="229" spans="1:5">
      <c r="A229">
        <v>227</v>
      </c>
      <c r="B229">
        <v>5236.109918144272</v>
      </c>
      <c r="C229">
        <v>5236.109918144272</v>
      </c>
      <c r="D229">
        <v>915.0419536532597</v>
      </c>
      <c r="E229">
        <v>148.0042117443058</v>
      </c>
    </row>
    <row r="230" spans="1:5">
      <c r="A230">
        <v>228</v>
      </c>
      <c r="B230">
        <v>5236.109918144272</v>
      </c>
      <c r="C230">
        <v>5236.109918144272</v>
      </c>
      <c r="D230">
        <v>913.4603255310731</v>
      </c>
      <c r="E230">
        <v>146.4225836221178</v>
      </c>
    </row>
    <row r="231" spans="1:5">
      <c r="A231">
        <v>229</v>
      </c>
      <c r="B231">
        <v>5236.109918144272</v>
      </c>
      <c r="C231">
        <v>5236.109918144272</v>
      </c>
      <c r="D231">
        <v>912.5123868439064</v>
      </c>
      <c r="E231">
        <v>145.4746449349505</v>
      </c>
    </row>
    <row r="232" spans="1:5">
      <c r="A232">
        <v>230</v>
      </c>
      <c r="B232">
        <v>5236.109918144272</v>
      </c>
      <c r="C232">
        <v>5236.109918144272</v>
      </c>
      <c r="D232">
        <v>912.14719728712</v>
      </c>
      <c r="E232">
        <v>145.1094553781656</v>
      </c>
    </row>
    <row r="233" spans="1:5">
      <c r="A233">
        <v>231</v>
      </c>
      <c r="B233">
        <v>5236.109918144272</v>
      </c>
      <c r="C233">
        <v>5236.109918144272</v>
      </c>
      <c r="D233">
        <v>912.1707651081387</v>
      </c>
      <c r="E233">
        <v>145.1330231991847</v>
      </c>
    </row>
    <row r="234" spans="1:5">
      <c r="A234">
        <v>232</v>
      </c>
      <c r="B234">
        <v>5236.109918144272</v>
      </c>
      <c r="C234">
        <v>5236.109918144272</v>
      </c>
      <c r="D234">
        <v>910.7881589320032</v>
      </c>
      <c r="E234">
        <v>143.75041702305</v>
      </c>
    </row>
    <row r="235" spans="1:5">
      <c r="A235">
        <v>233</v>
      </c>
      <c r="B235">
        <v>5236.109918144272</v>
      </c>
      <c r="C235">
        <v>5236.109918144272</v>
      </c>
      <c r="D235">
        <v>909.7952810571699</v>
      </c>
      <c r="E235">
        <v>142.7575391482178</v>
      </c>
    </row>
    <row r="236" spans="1:5">
      <c r="A236">
        <v>234</v>
      </c>
      <c r="B236">
        <v>5236.109918144272</v>
      </c>
      <c r="C236">
        <v>5236.109918144272</v>
      </c>
      <c r="D236">
        <v>909.8822284405007</v>
      </c>
      <c r="E236">
        <v>142.8444865315457</v>
      </c>
    </row>
    <row r="237" spans="1:5">
      <c r="A237">
        <v>235</v>
      </c>
      <c r="B237">
        <v>5236.109918144272</v>
      </c>
      <c r="C237">
        <v>5236.109918144272</v>
      </c>
      <c r="D237">
        <v>909.4637022452324</v>
      </c>
      <c r="E237">
        <v>142.4259603362798</v>
      </c>
    </row>
    <row r="238" spans="1:5">
      <c r="A238">
        <v>236</v>
      </c>
      <c r="B238">
        <v>5236.109918144272</v>
      </c>
      <c r="C238">
        <v>5236.109918144272</v>
      </c>
      <c r="D238">
        <v>909.6010831093803</v>
      </c>
      <c r="E238">
        <v>142.5633412004249</v>
      </c>
    </row>
    <row r="239" spans="1:5">
      <c r="A239">
        <v>237</v>
      </c>
      <c r="B239">
        <v>5236.109918144272</v>
      </c>
      <c r="C239">
        <v>5236.109918144272</v>
      </c>
      <c r="D239">
        <v>909.4511359191804</v>
      </c>
      <c r="E239">
        <v>142.4133940102258</v>
      </c>
    </row>
    <row r="240" spans="1:5">
      <c r="A240">
        <v>238</v>
      </c>
      <c r="B240">
        <v>5236.109918144272</v>
      </c>
      <c r="C240">
        <v>5236.109918144272</v>
      </c>
      <c r="D240">
        <v>909.3241098185862</v>
      </c>
      <c r="E240">
        <v>142.286367909632</v>
      </c>
    </row>
    <row r="241" spans="1:5">
      <c r="A241">
        <v>239</v>
      </c>
      <c r="B241">
        <v>5236.109918144272</v>
      </c>
      <c r="C241">
        <v>5236.109918144272</v>
      </c>
      <c r="D241">
        <v>908.1630566192498</v>
      </c>
      <c r="E241">
        <v>141.1253147102956</v>
      </c>
    </row>
    <row r="242" spans="1:5">
      <c r="A242">
        <v>240</v>
      </c>
      <c r="B242">
        <v>5236.109918144272</v>
      </c>
      <c r="C242">
        <v>5236.109918144272</v>
      </c>
      <c r="D242">
        <v>908.0502321404689</v>
      </c>
      <c r="E242">
        <v>141.0124902315148</v>
      </c>
    </row>
    <row r="243" spans="1:5">
      <c r="A243">
        <v>241</v>
      </c>
      <c r="B243">
        <v>5236.109918144272</v>
      </c>
      <c r="C243">
        <v>5236.109918144272</v>
      </c>
      <c r="D243">
        <v>908.1343634195889</v>
      </c>
      <c r="E243">
        <v>141.0966215106338</v>
      </c>
    </row>
    <row r="244" spans="1:5">
      <c r="A244">
        <v>242</v>
      </c>
      <c r="B244">
        <v>5236.109918144272</v>
      </c>
      <c r="C244">
        <v>5236.109918144272</v>
      </c>
      <c r="D244">
        <v>907.7728345657796</v>
      </c>
      <c r="E244">
        <v>140.7350926568256</v>
      </c>
    </row>
    <row r="245" spans="1:5">
      <c r="A245">
        <v>243</v>
      </c>
      <c r="B245">
        <v>5236.109918144272</v>
      </c>
      <c r="C245">
        <v>5236.109918144272</v>
      </c>
      <c r="D245">
        <v>907.7134593279942</v>
      </c>
      <c r="E245">
        <v>140.6757174190403</v>
      </c>
    </row>
    <row r="246" spans="1:5">
      <c r="A246">
        <v>244</v>
      </c>
      <c r="B246">
        <v>5236.109918144272</v>
      </c>
      <c r="C246">
        <v>5236.109918144272</v>
      </c>
      <c r="D246">
        <v>906.477841834234</v>
      </c>
      <c r="E246">
        <v>139.4400999252798</v>
      </c>
    </row>
    <row r="247" spans="1:5">
      <c r="A247">
        <v>245</v>
      </c>
      <c r="B247">
        <v>5236.109918144272</v>
      </c>
      <c r="C247">
        <v>5236.109918144272</v>
      </c>
      <c r="D247">
        <v>906.056566426954</v>
      </c>
      <c r="E247">
        <v>139.0188245180021</v>
      </c>
    </row>
    <row r="248" spans="1:5">
      <c r="A248">
        <v>246</v>
      </c>
      <c r="B248">
        <v>5236.109918144272</v>
      </c>
      <c r="C248">
        <v>5236.109918144272</v>
      </c>
      <c r="D248">
        <v>906.1134228970104</v>
      </c>
      <c r="E248">
        <v>139.0756809880563</v>
      </c>
    </row>
    <row r="249" spans="1:5">
      <c r="A249">
        <v>247</v>
      </c>
      <c r="B249">
        <v>5236.109918144272</v>
      </c>
      <c r="C249">
        <v>5236.109918144272</v>
      </c>
      <c r="D249">
        <v>905.5472207997851</v>
      </c>
      <c r="E249">
        <v>138.5094788908303</v>
      </c>
    </row>
    <row r="250" spans="1:5">
      <c r="A250">
        <v>248</v>
      </c>
      <c r="B250">
        <v>5236.109918144272</v>
      </c>
      <c r="C250">
        <v>5236.109918144272</v>
      </c>
      <c r="D250">
        <v>905.5269420956623</v>
      </c>
      <c r="E250">
        <v>138.4892001867085</v>
      </c>
    </row>
    <row r="251" spans="1:5">
      <c r="A251">
        <v>249</v>
      </c>
      <c r="B251">
        <v>5236.109918144272</v>
      </c>
      <c r="C251">
        <v>5236.109918144272</v>
      </c>
      <c r="D251">
        <v>904.4702354737406</v>
      </c>
      <c r="E251">
        <v>137.4324935647846</v>
      </c>
    </row>
    <row r="252" spans="1:5">
      <c r="A252">
        <v>250</v>
      </c>
      <c r="B252">
        <v>5236.109918144272</v>
      </c>
      <c r="C252">
        <v>5236.109918144272</v>
      </c>
      <c r="D252">
        <v>904.1719644318639</v>
      </c>
      <c r="E252">
        <v>137.1342225229093</v>
      </c>
    </row>
    <row r="253" spans="1:5">
      <c r="A253">
        <v>251</v>
      </c>
      <c r="B253">
        <v>5236.109918144272</v>
      </c>
      <c r="C253">
        <v>5236.109918144272</v>
      </c>
      <c r="D253">
        <v>904.1997649502418</v>
      </c>
      <c r="E253">
        <v>137.1620230412856</v>
      </c>
    </row>
    <row r="254" spans="1:5">
      <c r="A254">
        <v>252</v>
      </c>
      <c r="B254">
        <v>5236.109918144272</v>
      </c>
      <c r="C254">
        <v>5236.109918144272</v>
      </c>
      <c r="D254">
        <v>904.0062443338001</v>
      </c>
      <c r="E254">
        <v>136.9685024248461</v>
      </c>
    </row>
    <row r="255" spans="1:5">
      <c r="A255">
        <v>253</v>
      </c>
      <c r="B255">
        <v>5236.109918144272</v>
      </c>
      <c r="C255">
        <v>5236.109918144272</v>
      </c>
      <c r="D255">
        <v>903.9226392765387</v>
      </c>
      <c r="E255">
        <v>136.884897367585</v>
      </c>
    </row>
    <row r="256" spans="1:5">
      <c r="A256">
        <v>254</v>
      </c>
      <c r="B256">
        <v>5236.109918144272</v>
      </c>
      <c r="C256">
        <v>5236.109918144272</v>
      </c>
      <c r="D256">
        <v>903.7456417419635</v>
      </c>
      <c r="E256">
        <v>136.70789983301</v>
      </c>
    </row>
    <row r="257" spans="1:5">
      <c r="A257">
        <v>255</v>
      </c>
      <c r="B257">
        <v>5236.109918144272</v>
      </c>
      <c r="C257">
        <v>5236.109918144272</v>
      </c>
      <c r="D257">
        <v>903.7367908955254</v>
      </c>
      <c r="E257">
        <v>136.6990489865714</v>
      </c>
    </row>
    <row r="258" spans="1:5">
      <c r="A258">
        <v>256</v>
      </c>
      <c r="B258">
        <v>5236.109918144272</v>
      </c>
      <c r="C258">
        <v>5236.109918144272</v>
      </c>
      <c r="D258">
        <v>902.9924643259513</v>
      </c>
      <c r="E258">
        <v>135.9547224169961</v>
      </c>
    </row>
    <row r="259" spans="1:5">
      <c r="A259">
        <v>257</v>
      </c>
      <c r="B259">
        <v>5236.109918144272</v>
      </c>
      <c r="C259">
        <v>5236.109918144272</v>
      </c>
      <c r="D259">
        <v>902.6390458886184</v>
      </c>
      <c r="E259">
        <v>135.6013039796648</v>
      </c>
    </row>
    <row r="260" spans="1:5">
      <c r="A260">
        <v>258</v>
      </c>
      <c r="B260">
        <v>5236.109918144272</v>
      </c>
      <c r="C260">
        <v>5236.109918144272</v>
      </c>
      <c r="D260">
        <v>902.5816982747046</v>
      </c>
      <c r="E260">
        <v>135.5439563657508</v>
      </c>
    </row>
    <row r="261" spans="1:5">
      <c r="A261">
        <v>259</v>
      </c>
      <c r="B261">
        <v>5236.109918144272</v>
      </c>
      <c r="C261">
        <v>5236.109918144272</v>
      </c>
      <c r="D261">
        <v>901.6537649680417</v>
      </c>
      <c r="E261">
        <v>134.6160230590864</v>
      </c>
    </row>
    <row r="262" spans="1:5">
      <c r="A262">
        <v>260</v>
      </c>
      <c r="B262">
        <v>5236.109918144272</v>
      </c>
      <c r="C262">
        <v>5236.109918144272</v>
      </c>
      <c r="D262">
        <v>901.0293250682796</v>
      </c>
      <c r="E262">
        <v>133.9915831593242</v>
      </c>
    </row>
    <row r="263" spans="1:5">
      <c r="A263">
        <v>261</v>
      </c>
      <c r="B263">
        <v>5236.109918144272</v>
      </c>
      <c r="C263">
        <v>5236.109918144272</v>
      </c>
      <c r="D263">
        <v>901.1223443810092</v>
      </c>
      <c r="E263">
        <v>134.0846024720546</v>
      </c>
    </row>
    <row r="264" spans="1:5">
      <c r="A264">
        <v>262</v>
      </c>
      <c r="B264">
        <v>5236.109918144272</v>
      </c>
      <c r="C264">
        <v>5236.109918144272</v>
      </c>
      <c r="D264">
        <v>900.7771490390091</v>
      </c>
      <c r="E264">
        <v>133.7394071300542</v>
      </c>
    </row>
    <row r="265" spans="1:5">
      <c r="A265">
        <v>263</v>
      </c>
      <c r="B265">
        <v>5236.109918144272</v>
      </c>
      <c r="C265">
        <v>5236.109918144272</v>
      </c>
      <c r="D265">
        <v>900.7437107065172</v>
      </c>
      <c r="E265">
        <v>133.7059687975643</v>
      </c>
    </row>
    <row r="266" spans="1:5">
      <c r="A266">
        <v>264</v>
      </c>
      <c r="B266">
        <v>5236.109918144272</v>
      </c>
      <c r="C266">
        <v>5236.109918144272</v>
      </c>
      <c r="D266">
        <v>900.2245447748306</v>
      </c>
      <c r="E266">
        <v>133.1868028658767</v>
      </c>
    </row>
    <row r="267" spans="1:5">
      <c r="A267">
        <v>265</v>
      </c>
      <c r="B267">
        <v>5236.109918144272</v>
      </c>
      <c r="C267">
        <v>5236.109918144272</v>
      </c>
      <c r="D267">
        <v>900.2080652712172</v>
      </c>
      <c r="E267">
        <v>133.1703233622623</v>
      </c>
    </row>
    <row r="268" spans="1:5">
      <c r="A268">
        <v>266</v>
      </c>
      <c r="B268">
        <v>5236.109918144272</v>
      </c>
      <c r="C268">
        <v>5236.109918144272</v>
      </c>
      <c r="D268">
        <v>900.4144866679738</v>
      </c>
      <c r="E268">
        <v>133.3767447590203</v>
      </c>
    </row>
    <row r="269" spans="1:5">
      <c r="A269">
        <v>267</v>
      </c>
      <c r="B269">
        <v>5236.109918144272</v>
      </c>
      <c r="C269">
        <v>5236.109918144272</v>
      </c>
      <c r="D269">
        <v>899.9622042553781</v>
      </c>
      <c r="E269">
        <v>132.9244623464245</v>
      </c>
    </row>
    <row r="270" spans="1:5">
      <c r="A270">
        <v>268</v>
      </c>
      <c r="B270">
        <v>5236.109918144272</v>
      </c>
      <c r="C270">
        <v>5236.109918144272</v>
      </c>
      <c r="D270">
        <v>900.5590321020244</v>
      </c>
      <c r="E270">
        <v>133.5212901930711</v>
      </c>
    </row>
    <row r="271" spans="1:5">
      <c r="A271">
        <v>269</v>
      </c>
      <c r="B271">
        <v>5236.109918144272</v>
      </c>
      <c r="C271">
        <v>5236.109918144272</v>
      </c>
      <c r="D271">
        <v>899.6234469277065</v>
      </c>
      <c r="E271">
        <v>132.5857050187524</v>
      </c>
    </row>
    <row r="272" spans="1:5">
      <c r="A272">
        <v>270</v>
      </c>
      <c r="B272">
        <v>5236.109918144272</v>
      </c>
      <c r="C272">
        <v>5236.109918144272</v>
      </c>
      <c r="D272">
        <v>899.9753019963101</v>
      </c>
      <c r="E272">
        <v>132.9375600873547</v>
      </c>
    </row>
    <row r="273" spans="1:5">
      <c r="A273">
        <v>271</v>
      </c>
      <c r="B273">
        <v>5236.109918144272</v>
      </c>
      <c r="C273">
        <v>5236.109918144272</v>
      </c>
      <c r="D273">
        <v>899.2187879504785</v>
      </c>
      <c r="E273">
        <v>132.1810460415225</v>
      </c>
    </row>
    <row r="274" spans="1:5">
      <c r="A274">
        <v>272</v>
      </c>
      <c r="B274">
        <v>5236.109918144272</v>
      </c>
      <c r="C274">
        <v>5236.109918144272</v>
      </c>
      <c r="D274">
        <v>898.9699084478076</v>
      </c>
      <c r="E274">
        <v>131.932166538853</v>
      </c>
    </row>
    <row r="275" spans="1:5">
      <c r="A275">
        <v>273</v>
      </c>
      <c r="B275">
        <v>5236.109918144272</v>
      </c>
      <c r="C275">
        <v>5236.109918144272</v>
      </c>
      <c r="D275">
        <v>899.3454453787305</v>
      </c>
      <c r="E275">
        <v>132.3077034697753</v>
      </c>
    </row>
    <row r="276" spans="1:5">
      <c r="A276">
        <v>274</v>
      </c>
      <c r="B276">
        <v>5236.109918144272</v>
      </c>
      <c r="C276">
        <v>5236.109918144272</v>
      </c>
      <c r="D276">
        <v>899.1381804113813</v>
      </c>
      <c r="E276">
        <v>132.1004385024264</v>
      </c>
    </row>
    <row r="277" spans="1:5">
      <c r="A277">
        <v>275</v>
      </c>
      <c r="B277">
        <v>5236.109918144272</v>
      </c>
      <c r="C277">
        <v>5236.109918144272</v>
      </c>
      <c r="D277">
        <v>899.5284277881315</v>
      </c>
      <c r="E277">
        <v>132.4906858791778</v>
      </c>
    </row>
    <row r="278" spans="1:5">
      <c r="A278">
        <v>276</v>
      </c>
      <c r="B278">
        <v>5236.109918144272</v>
      </c>
      <c r="C278">
        <v>5236.109918144272</v>
      </c>
      <c r="D278">
        <v>899.286883363202</v>
      </c>
      <c r="E278">
        <v>132.2491414542459</v>
      </c>
    </row>
    <row r="279" spans="1:5">
      <c r="A279">
        <v>277</v>
      </c>
      <c r="B279">
        <v>5236.109918144272</v>
      </c>
      <c r="C279">
        <v>5236.109918144272</v>
      </c>
      <c r="D279">
        <v>899.293309957888</v>
      </c>
      <c r="E279">
        <v>132.2555680489339</v>
      </c>
    </row>
    <row r="280" spans="1:5">
      <c r="A280">
        <v>278</v>
      </c>
      <c r="B280">
        <v>5236.109918144272</v>
      </c>
      <c r="C280">
        <v>5236.109918144272</v>
      </c>
      <c r="D280">
        <v>899.1415231238171</v>
      </c>
      <c r="E280">
        <v>132.1037812148611</v>
      </c>
    </row>
    <row r="281" spans="1:5">
      <c r="A281">
        <v>279</v>
      </c>
      <c r="B281">
        <v>5236.109918144272</v>
      </c>
      <c r="C281">
        <v>5236.109918144272</v>
      </c>
      <c r="D281">
        <v>898.964705009798</v>
      </c>
      <c r="E281">
        <v>131.9269631008416</v>
      </c>
    </row>
    <row r="282" spans="1:5">
      <c r="A282">
        <v>280</v>
      </c>
      <c r="B282">
        <v>5236.109918144272</v>
      </c>
      <c r="C282">
        <v>5236.109918144272</v>
      </c>
      <c r="D282">
        <v>899.0211496575969</v>
      </c>
      <c r="E282">
        <v>131.9834077486434</v>
      </c>
    </row>
    <row r="283" spans="1:5">
      <c r="A283">
        <v>281</v>
      </c>
      <c r="B283">
        <v>5236.109918144272</v>
      </c>
      <c r="C283">
        <v>5236.109918144272</v>
      </c>
      <c r="D283">
        <v>898.9227852223854</v>
      </c>
      <c r="E283">
        <v>131.8850433134311</v>
      </c>
    </row>
    <row r="284" spans="1:5">
      <c r="A284">
        <v>282</v>
      </c>
      <c r="B284">
        <v>5236.109918144272</v>
      </c>
      <c r="C284">
        <v>5236.109918144272</v>
      </c>
      <c r="D284">
        <v>898.8592431100408</v>
      </c>
      <c r="E284">
        <v>131.8215012010864</v>
      </c>
    </row>
    <row r="285" spans="1:5">
      <c r="A285">
        <v>283</v>
      </c>
      <c r="B285">
        <v>5236.109918144272</v>
      </c>
      <c r="C285">
        <v>5236.109918144272</v>
      </c>
      <c r="D285">
        <v>898.4511395547705</v>
      </c>
      <c r="E285">
        <v>131.413397645817</v>
      </c>
    </row>
    <row r="286" spans="1:5">
      <c r="A286">
        <v>284</v>
      </c>
      <c r="B286">
        <v>5236.109918144272</v>
      </c>
      <c r="C286">
        <v>5236.109918144272</v>
      </c>
      <c r="D286">
        <v>898.4404716312084</v>
      </c>
      <c r="E286">
        <v>131.4027297222542</v>
      </c>
    </row>
    <row r="287" spans="1:5">
      <c r="A287">
        <v>285</v>
      </c>
      <c r="B287">
        <v>5236.109918144272</v>
      </c>
      <c r="C287">
        <v>5236.109918144272</v>
      </c>
      <c r="D287">
        <v>898.2618527701219</v>
      </c>
      <c r="E287">
        <v>131.2241108611647</v>
      </c>
    </row>
    <row r="288" spans="1:5">
      <c r="A288">
        <v>286</v>
      </c>
      <c r="B288">
        <v>5236.109918144272</v>
      </c>
      <c r="C288">
        <v>5236.109918144272</v>
      </c>
      <c r="D288">
        <v>898.1283098121498</v>
      </c>
      <c r="E288">
        <v>131.0905679031945</v>
      </c>
    </row>
    <row r="289" spans="1:5">
      <c r="A289">
        <v>287</v>
      </c>
      <c r="B289">
        <v>5236.109918144272</v>
      </c>
      <c r="C289">
        <v>5236.109918144272</v>
      </c>
      <c r="D289">
        <v>898.3471900205092</v>
      </c>
      <c r="E289">
        <v>131.309448111555</v>
      </c>
    </row>
    <row r="290" spans="1:5">
      <c r="A290">
        <v>288</v>
      </c>
      <c r="B290">
        <v>5236.109918144272</v>
      </c>
      <c r="C290">
        <v>5236.109918144272</v>
      </c>
      <c r="D290">
        <v>898.3138070733321</v>
      </c>
      <c r="E290">
        <v>131.2760651643771</v>
      </c>
    </row>
    <row r="291" spans="1:5">
      <c r="A291">
        <v>289</v>
      </c>
      <c r="B291">
        <v>5236.109918144272</v>
      </c>
      <c r="C291">
        <v>5236.109918144272</v>
      </c>
      <c r="D291">
        <v>898.3093763530871</v>
      </c>
      <c r="E291">
        <v>131.2716344441336</v>
      </c>
    </row>
    <row r="292" spans="1:5">
      <c r="A292">
        <v>290</v>
      </c>
      <c r="B292">
        <v>5236.109918144272</v>
      </c>
      <c r="C292">
        <v>5236.109918144272</v>
      </c>
      <c r="D292">
        <v>898.1156916399843</v>
      </c>
      <c r="E292">
        <v>131.0779497310292</v>
      </c>
    </row>
    <row r="293" spans="1:5">
      <c r="A293">
        <v>291</v>
      </c>
      <c r="B293">
        <v>5236.109918144272</v>
      </c>
      <c r="C293">
        <v>5236.109918144272</v>
      </c>
      <c r="D293">
        <v>898.2672191502419</v>
      </c>
      <c r="E293">
        <v>131.2294772412876</v>
      </c>
    </row>
    <row r="294" spans="1:5">
      <c r="A294">
        <v>292</v>
      </c>
      <c r="B294">
        <v>5236.109918144272</v>
      </c>
      <c r="C294">
        <v>5236.109918144272</v>
      </c>
      <c r="D294">
        <v>898.1788650211803</v>
      </c>
      <c r="E294">
        <v>131.1411231122253</v>
      </c>
    </row>
    <row r="295" spans="1:5">
      <c r="A295">
        <v>293</v>
      </c>
      <c r="B295">
        <v>5236.109918144272</v>
      </c>
      <c r="C295">
        <v>5236.109918144272</v>
      </c>
      <c r="D295">
        <v>898.0835104118202</v>
      </c>
      <c r="E295">
        <v>131.0457685028661</v>
      </c>
    </row>
    <row r="296" spans="1:5">
      <c r="A296">
        <v>294</v>
      </c>
      <c r="B296">
        <v>5236.109918144272</v>
      </c>
      <c r="C296">
        <v>5236.109918144272</v>
      </c>
      <c r="D296">
        <v>898.3116749698295</v>
      </c>
      <c r="E296">
        <v>131.2739330608767</v>
      </c>
    </row>
    <row r="297" spans="1:5">
      <c r="A297">
        <v>295</v>
      </c>
      <c r="B297">
        <v>5236.109918144272</v>
      </c>
      <c r="C297">
        <v>5236.109918144272</v>
      </c>
      <c r="D297">
        <v>898.379533875637</v>
      </c>
      <c r="E297">
        <v>131.3417919666834</v>
      </c>
    </row>
    <row r="298" spans="1:5">
      <c r="A298">
        <v>296</v>
      </c>
      <c r="B298">
        <v>5236.109918144272</v>
      </c>
      <c r="C298">
        <v>5236.109918144272</v>
      </c>
      <c r="D298">
        <v>898.544205111105</v>
      </c>
      <c r="E298">
        <v>131.5064632021514</v>
      </c>
    </row>
    <row r="299" spans="1:5">
      <c r="A299">
        <v>297</v>
      </c>
      <c r="B299">
        <v>5236.109918144272</v>
      </c>
      <c r="C299">
        <v>5236.109918144272</v>
      </c>
      <c r="D299">
        <v>898.0053512262832</v>
      </c>
      <c r="E299">
        <v>130.9676093173294</v>
      </c>
    </row>
    <row r="300" spans="1:5">
      <c r="A300">
        <v>298</v>
      </c>
      <c r="B300">
        <v>5236.109918144272</v>
      </c>
      <c r="C300">
        <v>5236.109918144272</v>
      </c>
      <c r="D300">
        <v>898.2449764245247</v>
      </c>
      <c r="E300">
        <v>131.2072345155703</v>
      </c>
    </row>
    <row r="301" spans="1:5">
      <c r="A301">
        <v>299</v>
      </c>
      <c r="B301">
        <v>5236.109918144272</v>
      </c>
      <c r="C301">
        <v>5236.109918144272</v>
      </c>
      <c r="D301">
        <v>898.1169315937555</v>
      </c>
      <c r="E301">
        <v>131.0791896848009</v>
      </c>
    </row>
    <row r="302" spans="1:5">
      <c r="A302">
        <v>300</v>
      </c>
      <c r="B302">
        <v>5236.109918144272</v>
      </c>
      <c r="C302">
        <v>5236.109918144272</v>
      </c>
      <c r="D302">
        <v>898.7475220851542</v>
      </c>
      <c r="E302">
        <v>131.7097801762003</v>
      </c>
    </row>
    <row r="303" spans="1:5">
      <c r="A303">
        <v>301</v>
      </c>
      <c r="B303">
        <v>5236.109918144272</v>
      </c>
      <c r="C303">
        <v>5236.109918144272</v>
      </c>
      <c r="D303">
        <v>897.7613181505155</v>
      </c>
      <c r="E303">
        <v>130.7235762415626</v>
      </c>
    </row>
    <row r="304" spans="1:5">
      <c r="A304">
        <v>302</v>
      </c>
      <c r="B304">
        <v>5236.109918144272</v>
      </c>
      <c r="C304">
        <v>5236.109918144272</v>
      </c>
      <c r="D304">
        <v>897.9599702726837</v>
      </c>
      <c r="E304">
        <v>130.9222283637289</v>
      </c>
    </row>
    <row r="305" spans="1:5">
      <c r="A305">
        <v>303</v>
      </c>
      <c r="B305">
        <v>5236.109918144272</v>
      </c>
      <c r="C305">
        <v>5236.109918144272</v>
      </c>
      <c r="D305">
        <v>898.1362080846676</v>
      </c>
      <c r="E305">
        <v>131.0984661757133</v>
      </c>
    </row>
    <row r="306" spans="1:5">
      <c r="A306">
        <v>304</v>
      </c>
      <c r="B306">
        <v>5236.109918144272</v>
      </c>
      <c r="C306">
        <v>5236.109918144272</v>
      </c>
      <c r="D306">
        <v>897.8836220269727</v>
      </c>
      <c r="E306">
        <v>130.8458801180188</v>
      </c>
    </row>
    <row r="307" spans="1:5">
      <c r="A307">
        <v>305</v>
      </c>
      <c r="B307">
        <v>5236.109918144272</v>
      </c>
      <c r="C307">
        <v>5236.109918144272</v>
      </c>
      <c r="D307">
        <v>897.5535543053171</v>
      </c>
      <c r="E307">
        <v>130.5158123963632</v>
      </c>
    </row>
    <row r="308" spans="1:5">
      <c r="A308">
        <v>306</v>
      </c>
      <c r="B308">
        <v>5236.109918144272</v>
      </c>
      <c r="C308">
        <v>5236.109918144272</v>
      </c>
      <c r="D308">
        <v>898.0568941779876</v>
      </c>
      <c r="E308">
        <v>131.0191522690353</v>
      </c>
    </row>
    <row r="309" spans="1:5">
      <c r="A309">
        <v>307</v>
      </c>
      <c r="B309">
        <v>5236.109918144272</v>
      </c>
      <c r="C309">
        <v>5236.109918144272</v>
      </c>
      <c r="D309">
        <v>897.8131285815456</v>
      </c>
      <c r="E309">
        <v>130.7753866725897</v>
      </c>
    </row>
    <row r="310" spans="1:5">
      <c r="A310">
        <v>308</v>
      </c>
      <c r="B310">
        <v>5236.109918144272</v>
      </c>
      <c r="C310">
        <v>5236.109918144272</v>
      </c>
      <c r="D310">
        <v>898.2042499705639</v>
      </c>
      <c r="E310">
        <v>131.1665080616092</v>
      </c>
    </row>
    <row r="311" spans="1:5">
      <c r="A311">
        <v>309</v>
      </c>
      <c r="B311">
        <v>5236.109918144272</v>
      </c>
      <c r="C311">
        <v>5236.109918144272</v>
      </c>
      <c r="D311">
        <v>897.9360820822684</v>
      </c>
      <c r="E311">
        <v>130.8983401733142</v>
      </c>
    </row>
    <row r="312" spans="1:5">
      <c r="A312">
        <v>310</v>
      </c>
      <c r="B312">
        <v>5236.109918144272</v>
      </c>
      <c r="C312">
        <v>5236.109918144272</v>
      </c>
      <c r="D312">
        <v>897.9338685576862</v>
      </c>
      <c r="E312">
        <v>130.8961266487304</v>
      </c>
    </row>
    <row r="313" spans="1:5">
      <c r="A313">
        <v>311</v>
      </c>
      <c r="B313">
        <v>5236.109918144272</v>
      </c>
      <c r="C313">
        <v>5236.109918144272</v>
      </c>
      <c r="D313">
        <v>897.8156531476379</v>
      </c>
      <c r="E313">
        <v>130.7779112386823</v>
      </c>
    </row>
    <row r="314" spans="1:5">
      <c r="A314">
        <v>312</v>
      </c>
      <c r="B314">
        <v>5236.109918144272</v>
      </c>
      <c r="C314">
        <v>5236.109918144272</v>
      </c>
      <c r="D314">
        <v>897.7789533578128</v>
      </c>
      <c r="E314">
        <v>130.7412114488587</v>
      </c>
    </row>
    <row r="315" spans="1:5">
      <c r="A315">
        <v>313</v>
      </c>
      <c r="B315">
        <v>5236.109918144272</v>
      </c>
      <c r="C315">
        <v>5236.109918144272</v>
      </c>
      <c r="D315">
        <v>897.5738454645194</v>
      </c>
      <c r="E315">
        <v>130.5361035555643</v>
      </c>
    </row>
    <row r="316" spans="1:5">
      <c r="A316">
        <v>314</v>
      </c>
      <c r="B316">
        <v>5236.109918144272</v>
      </c>
      <c r="C316">
        <v>5236.109918144272</v>
      </c>
      <c r="D316">
        <v>897.8612515074</v>
      </c>
      <c r="E316">
        <v>130.8235095984445</v>
      </c>
    </row>
    <row r="317" spans="1:5">
      <c r="A317">
        <v>315</v>
      </c>
      <c r="B317">
        <v>5236.109918144272</v>
      </c>
      <c r="C317">
        <v>5236.109918144272</v>
      </c>
      <c r="D317">
        <v>898.2519966462302</v>
      </c>
      <c r="E317">
        <v>131.2142547372748</v>
      </c>
    </row>
    <row r="318" spans="1:5">
      <c r="A318">
        <v>316</v>
      </c>
      <c r="B318">
        <v>5236.109918144272</v>
      </c>
      <c r="C318">
        <v>5236.109918144272</v>
      </c>
      <c r="D318">
        <v>897.7140475837101</v>
      </c>
      <c r="E318">
        <v>130.6763056747557</v>
      </c>
    </row>
    <row r="319" spans="1:5">
      <c r="A319">
        <v>317</v>
      </c>
      <c r="B319">
        <v>5236.109918144272</v>
      </c>
      <c r="C319">
        <v>5236.109918144272</v>
      </c>
      <c r="D319">
        <v>897.5533701389749</v>
      </c>
      <c r="E319">
        <v>130.5156282300202</v>
      </c>
    </row>
    <row r="320" spans="1:5">
      <c r="A320">
        <v>318</v>
      </c>
      <c r="B320">
        <v>5236.109918144272</v>
      </c>
      <c r="C320">
        <v>5236.109918144272</v>
      </c>
      <c r="D320">
        <v>897.6123889281372</v>
      </c>
      <c r="E320">
        <v>130.5746470191834</v>
      </c>
    </row>
    <row r="321" spans="1:5">
      <c r="A321">
        <v>319</v>
      </c>
      <c r="B321">
        <v>5236.109918144272</v>
      </c>
      <c r="C321">
        <v>5236.109918144272</v>
      </c>
      <c r="D321">
        <v>897.361481015179</v>
      </c>
      <c r="E321">
        <v>130.323739106223</v>
      </c>
    </row>
    <row r="322" spans="1:5">
      <c r="A322">
        <v>320</v>
      </c>
      <c r="B322">
        <v>5236.109918144272</v>
      </c>
      <c r="C322">
        <v>5236.109918144272</v>
      </c>
      <c r="D322">
        <v>897.7998457929403</v>
      </c>
      <c r="E322">
        <v>130.762103883986</v>
      </c>
    </row>
    <row r="323" spans="1:5">
      <c r="A323">
        <v>321</v>
      </c>
      <c r="B323">
        <v>5236.109918144272</v>
      </c>
      <c r="C323">
        <v>5236.109918144272</v>
      </c>
      <c r="D323">
        <v>897.4928909186195</v>
      </c>
      <c r="E323">
        <v>130.4551490096653</v>
      </c>
    </row>
    <row r="324" spans="1:5">
      <c r="A324">
        <v>322</v>
      </c>
      <c r="B324">
        <v>5236.109918144272</v>
      </c>
      <c r="C324">
        <v>5236.109918144272</v>
      </c>
      <c r="D324">
        <v>897.4650711956685</v>
      </c>
      <c r="E324">
        <v>130.4273292867136</v>
      </c>
    </row>
    <row r="325" spans="1:5">
      <c r="A325">
        <v>323</v>
      </c>
      <c r="B325">
        <v>5236.109918144272</v>
      </c>
      <c r="C325">
        <v>5236.109918144272</v>
      </c>
      <c r="D325">
        <v>897.2585333675207</v>
      </c>
      <c r="E325">
        <v>130.2207914585675</v>
      </c>
    </row>
    <row r="326" spans="1:5">
      <c r="A326">
        <v>324</v>
      </c>
      <c r="B326">
        <v>5236.109918144272</v>
      </c>
      <c r="C326">
        <v>5236.109918144272</v>
      </c>
      <c r="D326">
        <v>897.3162766234304</v>
      </c>
      <c r="E326">
        <v>130.278534714478</v>
      </c>
    </row>
    <row r="327" spans="1:5">
      <c r="A327">
        <v>325</v>
      </c>
      <c r="B327">
        <v>5236.109918144272</v>
      </c>
      <c r="C327">
        <v>5236.109918144272</v>
      </c>
      <c r="D327">
        <v>897.5719511198201</v>
      </c>
      <c r="E327">
        <v>130.5342092108669</v>
      </c>
    </row>
    <row r="328" spans="1:5">
      <c r="A328">
        <v>326</v>
      </c>
      <c r="B328">
        <v>5236.109918144272</v>
      </c>
      <c r="C328">
        <v>5236.109918144272</v>
      </c>
      <c r="D328">
        <v>897.4300158311215</v>
      </c>
      <c r="E328">
        <v>130.392273922166</v>
      </c>
    </row>
    <row r="329" spans="1:5">
      <c r="A329">
        <v>327</v>
      </c>
      <c r="B329">
        <v>5236.109918144272</v>
      </c>
      <c r="C329">
        <v>5236.109918144272</v>
      </c>
      <c r="D329">
        <v>897.6966374873772</v>
      </c>
      <c r="E329">
        <v>130.6588955784215</v>
      </c>
    </row>
    <row r="330" spans="1:5">
      <c r="A330">
        <v>328</v>
      </c>
      <c r="B330">
        <v>5236.109918144272</v>
      </c>
      <c r="C330">
        <v>5236.109918144272</v>
      </c>
      <c r="D330">
        <v>897.5103660594979</v>
      </c>
      <c r="E330">
        <v>130.4726241505439</v>
      </c>
    </row>
    <row r="331" spans="1:5">
      <c r="A331">
        <v>329</v>
      </c>
      <c r="B331">
        <v>5236.109918144272</v>
      </c>
      <c r="C331">
        <v>5236.109918144272</v>
      </c>
      <c r="D331">
        <v>897.0440120771415</v>
      </c>
      <c r="E331">
        <v>130.0062701681861</v>
      </c>
    </row>
    <row r="332" spans="1:5">
      <c r="A332">
        <v>330</v>
      </c>
      <c r="B332">
        <v>5236.109918144272</v>
      </c>
      <c r="C332">
        <v>5236.109918144272</v>
      </c>
      <c r="D332">
        <v>897.6919058965076</v>
      </c>
      <c r="E332">
        <v>130.6541639875522</v>
      </c>
    </row>
    <row r="333" spans="1:5">
      <c r="A333">
        <v>331</v>
      </c>
      <c r="B333">
        <v>5236.109918144272</v>
      </c>
      <c r="C333">
        <v>5236.109918144272</v>
      </c>
      <c r="D333">
        <v>897.5906223991157</v>
      </c>
      <c r="E333">
        <v>130.5528804901615</v>
      </c>
    </row>
    <row r="334" spans="1:5">
      <c r="A334">
        <v>332</v>
      </c>
      <c r="B334">
        <v>5236.109918144272</v>
      </c>
      <c r="C334">
        <v>5236.109918144272</v>
      </c>
      <c r="D334">
        <v>897.4456754437941</v>
      </c>
      <c r="E334">
        <v>130.4079335348401</v>
      </c>
    </row>
    <row r="335" spans="1:5">
      <c r="A335">
        <v>333</v>
      </c>
      <c r="B335">
        <v>5236.109918144272</v>
      </c>
      <c r="C335">
        <v>5236.109918144272</v>
      </c>
      <c r="D335">
        <v>897.1142727553411</v>
      </c>
      <c r="E335">
        <v>130.0765308463855</v>
      </c>
    </row>
    <row r="336" spans="1:5">
      <c r="A336">
        <v>334</v>
      </c>
      <c r="B336">
        <v>5236.109918144272</v>
      </c>
      <c r="C336">
        <v>5236.109918144272</v>
      </c>
      <c r="D336">
        <v>897.4018776664918</v>
      </c>
      <c r="E336">
        <v>130.364135757538</v>
      </c>
    </row>
    <row r="337" spans="1:5">
      <c r="A337">
        <v>335</v>
      </c>
      <c r="B337">
        <v>5236.109918144272</v>
      </c>
      <c r="C337">
        <v>5236.109918144272</v>
      </c>
      <c r="D337">
        <v>898.0093916610192</v>
      </c>
      <c r="E337">
        <v>130.9716497520653</v>
      </c>
    </row>
    <row r="338" spans="1:5">
      <c r="A338">
        <v>336</v>
      </c>
      <c r="B338">
        <v>5236.109918144272</v>
      </c>
      <c r="C338">
        <v>5236.109918144272</v>
      </c>
      <c r="D338">
        <v>896.8849204766841</v>
      </c>
      <c r="E338">
        <v>129.847178567729</v>
      </c>
    </row>
    <row r="339" spans="1:5">
      <c r="A339">
        <v>337</v>
      </c>
      <c r="B339">
        <v>5236.109918144272</v>
      </c>
      <c r="C339">
        <v>5236.109918144272</v>
      </c>
      <c r="D339">
        <v>896.8335970317863</v>
      </c>
      <c r="E339">
        <v>129.7958551228306</v>
      </c>
    </row>
    <row r="340" spans="1:5">
      <c r="A340">
        <v>338</v>
      </c>
      <c r="B340">
        <v>5236.109918144272</v>
      </c>
      <c r="C340">
        <v>5236.109918144272</v>
      </c>
      <c r="D340">
        <v>897.1224937044569</v>
      </c>
      <c r="E340">
        <v>130.0847517955026</v>
      </c>
    </row>
    <row r="341" spans="1:5">
      <c r="A341">
        <v>339</v>
      </c>
      <c r="B341">
        <v>5236.109918144272</v>
      </c>
      <c r="C341">
        <v>5236.109918144272</v>
      </c>
      <c r="D341">
        <v>897.2057928749302</v>
      </c>
      <c r="E341">
        <v>130.1680509659761</v>
      </c>
    </row>
    <row r="342" spans="1:5">
      <c r="A342">
        <v>340</v>
      </c>
      <c r="B342">
        <v>5236.109918144272</v>
      </c>
      <c r="C342">
        <v>5236.109918144272</v>
      </c>
      <c r="D342">
        <v>897.2927725951889</v>
      </c>
      <c r="E342">
        <v>130.2550306862348</v>
      </c>
    </row>
    <row r="343" spans="1:5">
      <c r="A343">
        <v>341</v>
      </c>
      <c r="B343">
        <v>5236.109918144272</v>
      </c>
      <c r="C343">
        <v>5236.109918144272</v>
      </c>
      <c r="D343">
        <v>897.2664271331597</v>
      </c>
      <c r="E343">
        <v>130.2286852242052</v>
      </c>
    </row>
    <row r="344" spans="1:5">
      <c r="A344">
        <v>342</v>
      </c>
      <c r="B344">
        <v>5236.109918144272</v>
      </c>
      <c r="C344">
        <v>5236.109918144272</v>
      </c>
      <c r="D344">
        <v>896.9909987297133</v>
      </c>
      <c r="E344">
        <v>129.9532568207586</v>
      </c>
    </row>
    <row r="345" spans="1:5">
      <c r="A345">
        <v>343</v>
      </c>
      <c r="B345">
        <v>5236.109918144272</v>
      </c>
      <c r="C345">
        <v>5236.109918144272</v>
      </c>
      <c r="D345">
        <v>897.3213194420211</v>
      </c>
      <c r="E345">
        <v>130.2835775330675</v>
      </c>
    </row>
    <row r="346" spans="1:5">
      <c r="A346">
        <v>344</v>
      </c>
      <c r="B346">
        <v>5236.109918144272</v>
      </c>
      <c r="C346">
        <v>5236.109918144272</v>
      </c>
      <c r="D346">
        <v>896.9851859199498</v>
      </c>
      <c r="E346">
        <v>129.9474440109953</v>
      </c>
    </row>
    <row r="347" spans="1:5">
      <c r="A347">
        <v>345</v>
      </c>
      <c r="B347">
        <v>5236.109918144272</v>
      </c>
      <c r="C347">
        <v>5236.109918144272</v>
      </c>
      <c r="D347">
        <v>897.1441332172956</v>
      </c>
      <c r="E347">
        <v>130.1063913083415</v>
      </c>
    </row>
    <row r="348" spans="1:5">
      <c r="A348">
        <v>346</v>
      </c>
      <c r="B348">
        <v>5236.109918144272</v>
      </c>
      <c r="C348">
        <v>5236.109918144272</v>
      </c>
      <c r="D348">
        <v>897.1818540603501</v>
      </c>
      <c r="E348">
        <v>130.1441121513951</v>
      </c>
    </row>
    <row r="349" spans="1:5">
      <c r="A349">
        <v>347</v>
      </c>
      <c r="B349">
        <v>5236.109918144272</v>
      </c>
      <c r="C349">
        <v>5236.109918144272</v>
      </c>
      <c r="D349">
        <v>897.2639753748437</v>
      </c>
      <c r="E349">
        <v>130.2262334658887</v>
      </c>
    </row>
    <row r="350" spans="1:5">
      <c r="A350">
        <v>348</v>
      </c>
      <c r="B350">
        <v>5236.109918144272</v>
      </c>
      <c r="C350">
        <v>5236.109918144272</v>
      </c>
      <c r="D350">
        <v>897.2251606219521</v>
      </c>
      <c r="E350">
        <v>130.1874187129979</v>
      </c>
    </row>
    <row r="351" spans="1:5">
      <c r="A351">
        <v>349</v>
      </c>
      <c r="B351">
        <v>5236.109918144272</v>
      </c>
      <c r="C351">
        <v>5236.109918144272</v>
      </c>
      <c r="D351">
        <v>897.1724097760737</v>
      </c>
      <c r="E351">
        <v>130.1346678671208</v>
      </c>
    </row>
    <row r="352" spans="1:5">
      <c r="A352">
        <v>350</v>
      </c>
      <c r="B352">
        <v>5236.109918144272</v>
      </c>
      <c r="C352">
        <v>5236.109918144272</v>
      </c>
      <c r="D352">
        <v>897.3305471795297</v>
      </c>
      <c r="E352">
        <v>130.2928052705758</v>
      </c>
    </row>
    <row r="353" spans="1:5">
      <c r="A353">
        <v>351</v>
      </c>
      <c r="B353">
        <v>5236.109918144272</v>
      </c>
      <c r="C353">
        <v>5236.109918144272</v>
      </c>
      <c r="D353">
        <v>897.264168083116</v>
      </c>
      <c r="E353">
        <v>130.2264261741614</v>
      </c>
    </row>
    <row r="354" spans="1:5">
      <c r="A354">
        <v>352</v>
      </c>
      <c r="B354">
        <v>5236.109918144272</v>
      </c>
      <c r="C354">
        <v>5236.109918144272</v>
      </c>
      <c r="D354">
        <v>897.1834634381698</v>
      </c>
      <c r="E354">
        <v>130.1457215292168</v>
      </c>
    </row>
    <row r="355" spans="1:5">
      <c r="A355">
        <v>353</v>
      </c>
      <c r="B355">
        <v>5236.109918144272</v>
      </c>
      <c r="C355">
        <v>5236.109918144272</v>
      </c>
      <c r="D355">
        <v>897.1407280541133</v>
      </c>
      <c r="E355">
        <v>130.1029861451591</v>
      </c>
    </row>
    <row r="356" spans="1:5">
      <c r="A356">
        <v>354</v>
      </c>
      <c r="B356">
        <v>5236.109918144272</v>
      </c>
      <c r="C356">
        <v>5236.109918144272</v>
      </c>
      <c r="D356">
        <v>897.1862828671847</v>
      </c>
      <c r="E356">
        <v>130.1485409582303</v>
      </c>
    </row>
    <row r="357" spans="1:5">
      <c r="A357">
        <v>355</v>
      </c>
      <c r="B357">
        <v>5236.109918144272</v>
      </c>
      <c r="C357">
        <v>5236.109918144272</v>
      </c>
      <c r="D357">
        <v>897.2411496430545</v>
      </c>
      <c r="E357">
        <v>130.2034077341</v>
      </c>
    </row>
    <row r="358" spans="1:5">
      <c r="A358">
        <v>356</v>
      </c>
      <c r="B358">
        <v>5236.109918144272</v>
      </c>
      <c r="C358">
        <v>5236.109918144272</v>
      </c>
      <c r="D358">
        <v>897.2356607798831</v>
      </c>
      <c r="E358">
        <v>130.1979188709282</v>
      </c>
    </row>
    <row r="359" spans="1:5">
      <c r="A359">
        <v>357</v>
      </c>
      <c r="B359">
        <v>5236.109918144272</v>
      </c>
      <c r="C359">
        <v>5236.109918144272</v>
      </c>
      <c r="D359">
        <v>897.0571212214985</v>
      </c>
      <c r="E359">
        <v>130.0193793125443</v>
      </c>
    </row>
    <row r="360" spans="1:5">
      <c r="A360">
        <v>358</v>
      </c>
      <c r="B360">
        <v>5236.109918144272</v>
      </c>
      <c r="C360">
        <v>5236.109918144272</v>
      </c>
      <c r="D360">
        <v>896.9936980702164</v>
      </c>
      <c r="E360">
        <v>129.9559561612609</v>
      </c>
    </row>
    <row r="361" spans="1:5">
      <c r="A361">
        <v>359</v>
      </c>
      <c r="B361">
        <v>5236.109918144272</v>
      </c>
      <c r="C361">
        <v>5236.109918144272</v>
      </c>
      <c r="D361">
        <v>896.9995294279971</v>
      </c>
      <c r="E361">
        <v>129.9617875190419</v>
      </c>
    </row>
    <row r="362" spans="1:5">
      <c r="A362">
        <v>360</v>
      </c>
      <c r="B362">
        <v>5236.109918144272</v>
      </c>
      <c r="C362">
        <v>5236.109918144272</v>
      </c>
      <c r="D362">
        <v>896.7276484401017</v>
      </c>
      <c r="E362">
        <v>129.689906531148</v>
      </c>
    </row>
    <row r="363" spans="1:5">
      <c r="A363">
        <v>361</v>
      </c>
      <c r="B363">
        <v>5236.109918144272</v>
      </c>
      <c r="C363">
        <v>5236.109918144272</v>
      </c>
      <c r="D363">
        <v>897.0338937224109</v>
      </c>
      <c r="E363">
        <v>129.9961518134555</v>
      </c>
    </row>
    <row r="364" spans="1:5">
      <c r="A364">
        <v>362</v>
      </c>
      <c r="B364">
        <v>5236.109918144272</v>
      </c>
      <c r="C364">
        <v>5236.109918144272</v>
      </c>
      <c r="D364">
        <v>896.7630046804217</v>
      </c>
      <c r="E364">
        <v>129.7252627714672</v>
      </c>
    </row>
    <row r="365" spans="1:5">
      <c r="A365">
        <v>363</v>
      </c>
      <c r="B365">
        <v>5236.109918144272</v>
      </c>
      <c r="C365">
        <v>5236.109918144272</v>
      </c>
      <c r="D365">
        <v>897.0608415016753</v>
      </c>
      <c r="E365">
        <v>130.0230995927202</v>
      </c>
    </row>
    <row r="366" spans="1:5">
      <c r="A366">
        <v>364</v>
      </c>
      <c r="B366">
        <v>5236.109918144272</v>
      </c>
      <c r="C366">
        <v>5236.109918144272</v>
      </c>
      <c r="D366">
        <v>897.2040192077527</v>
      </c>
      <c r="E366">
        <v>130.1662772987988</v>
      </c>
    </row>
    <row r="367" spans="1:5">
      <c r="A367">
        <v>365</v>
      </c>
      <c r="B367">
        <v>5236.109918144272</v>
      </c>
      <c r="C367">
        <v>5236.109918144272</v>
      </c>
      <c r="D367">
        <v>896.9910952821572</v>
      </c>
      <c r="E367">
        <v>129.9533533732023</v>
      </c>
    </row>
    <row r="368" spans="1:5">
      <c r="A368">
        <v>366</v>
      </c>
      <c r="B368">
        <v>5236.109918144272</v>
      </c>
      <c r="C368">
        <v>5236.109918144272</v>
      </c>
      <c r="D368">
        <v>897.0667641912485</v>
      </c>
      <c r="E368">
        <v>130.0290222822956</v>
      </c>
    </row>
    <row r="369" spans="1:5">
      <c r="A369">
        <v>367</v>
      </c>
      <c r="B369">
        <v>5236.109918144272</v>
      </c>
      <c r="C369">
        <v>5236.109918144272</v>
      </c>
      <c r="D369">
        <v>897.0363850660519</v>
      </c>
      <c r="E369">
        <v>129.9986431570969</v>
      </c>
    </row>
    <row r="370" spans="1:5">
      <c r="A370">
        <v>368</v>
      </c>
      <c r="B370">
        <v>5236.109918144272</v>
      </c>
      <c r="C370">
        <v>5236.109918144272</v>
      </c>
      <c r="D370">
        <v>897.2336243715399</v>
      </c>
      <c r="E370">
        <v>130.1958824625857</v>
      </c>
    </row>
    <row r="371" spans="1:5">
      <c r="A371">
        <v>369</v>
      </c>
      <c r="B371">
        <v>5236.109918144272</v>
      </c>
      <c r="C371">
        <v>5236.109918144272</v>
      </c>
      <c r="D371">
        <v>897.411029443836</v>
      </c>
      <c r="E371">
        <v>130.3732875348807</v>
      </c>
    </row>
    <row r="372" spans="1:5">
      <c r="A372">
        <v>370</v>
      </c>
      <c r="B372">
        <v>5236.109918144272</v>
      </c>
      <c r="C372">
        <v>5236.109918144272</v>
      </c>
      <c r="D372">
        <v>897.2451249924296</v>
      </c>
      <c r="E372">
        <v>130.2073830834751</v>
      </c>
    </row>
    <row r="373" spans="1:5">
      <c r="A373">
        <v>371</v>
      </c>
      <c r="B373">
        <v>5236.109918144272</v>
      </c>
      <c r="C373">
        <v>5236.109918144272</v>
      </c>
      <c r="D373">
        <v>897.4024796790393</v>
      </c>
      <c r="E373">
        <v>130.3647377700867</v>
      </c>
    </row>
    <row r="374" spans="1:5">
      <c r="A374">
        <v>372</v>
      </c>
      <c r="B374">
        <v>5236.109918144272</v>
      </c>
      <c r="C374">
        <v>5236.109918144272</v>
      </c>
      <c r="D374">
        <v>897.506629511004</v>
      </c>
      <c r="E374">
        <v>130.4688876020504</v>
      </c>
    </row>
    <row r="375" spans="1:5">
      <c r="A375">
        <v>373</v>
      </c>
      <c r="B375">
        <v>5236.109918144272</v>
      </c>
      <c r="C375">
        <v>5236.109918144272</v>
      </c>
      <c r="D375">
        <v>897.6018183212649</v>
      </c>
      <c r="E375">
        <v>130.5640764123109</v>
      </c>
    </row>
    <row r="376" spans="1:5">
      <c r="A376">
        <v>374</v>
      </c>
      <c r="B376">
        <v>5236.109918144272</v>
      </c>
      <c r="C376">
        <v>5236.109918144272</v>
      </c>
      <c r="D376">
        <v>897.6704538451481</v>
      </c>
      <c r="E376">
        <v>130.6327119361939</v>
      </c>
    </row>
    <row r="377" spans="1:5">
      <c r="A377">
        <v>375</v>
      </c>
      <c r="B377">
        <v>5236.109918144272</v>
      </c>
      <c r="C377">
        <v>5236.109918144272</v>
      </c>
      <c r="D377">
        <v>897.6006514992451</v>
      </c>
      <c r="E377">
        <v>130.5629095902909</v>
      </c>
    </row>
    <row r="378" spans="1:5">
      <c r="A378">
        <v>376</v>
      </c>
      <c r="B378">
        <v>5236.109918144272</v>
      </c>
      <c r="C378">
        <v>5236.109918144272</v>
      </c>
      <c r="D378">
        <v>897.6862512987985</v>
      </c>
      <c r="E378">
        <v>130.6485093898449</v>
      </c>
    </row>
    <row r="379" spans="1:5">
      <c r="A379">
        <v>377</v>
      </c>
      <c r="B379">
        <v>5236.109918144272</v>
      </c>
      <c r="C379">
        <v>5236.109918144272</v>
      </c>
      <c r="D379">
        <v>897.8257791251546</v>
      </c>
      <c r="E379">
        <v>130.7880372161993</v>
      </c>
    </row>
    <row r="380" spans="1:5">
      <c r="A380">
        <v>378</v>
      </c>
      <c r="B380">
        <v>5236.109918144272</v>
      </c>
      <c r="C380">
        <v>5236.109918144272</v>
      </c>
      <c r="D380">
        <v>897.570492146111</v>
      </c>
      <c r="E380">
        <v>130.532750237156</v>
      </c>
    </row>
    <row r="381" spans="1:5">
      <c r="A381">
        <v>379</v>
      </c>
      <c r="B381">
        <v>5236.109918144272</v>
      </c>
      <c r="C381">
        <v>5236.109918144272</v>
      </c>
      <c r="D381">
        <v>897.596463456696</v>
      </c>
      <c r="E381">
        <v>130.5587215477415</v>
      </c>
    </row>
    <row r="382" spans="1:5">
      <c r="A382">
        <v>380</v>
      </c>
      <c r="B382">
        <v>5236.109918144272</v>
      </c>
      <c r="C382">
        <v>5236.109918144272</v>
      </c>
      <c r="D382">
        <v>897.5222720109098</v>
      </c>
      <c r="E382">
        <v>130.4845301019532</v>
      </c>
    </row>
    <row r="383" spans="1:5">
      <c r="A383">
        <v>381</v>
      </c>
      <c r="B383">
        <v>5236.109918144272</v>
      </c>
      <c r="C383">
        <v>5236.109918144272</v>
      </c>
      <c r="D383">
        <v>897.7210545039376</v>
      </c>
      <c r="E383">
        <v>130.6833125949824</v>
      </c>
    </row>
    <row r="384" spans="1:5">
      <c r="A384">
        <v>382</v>
      </c>
      <c r="B384">
        <v>5236.109918144272</v>
      </c>
      <c r="C384">
        <v>5236.109918144272</v>
      </c>
      <c r="D384">
        <v>897.5080319786108</v>
      </c>
      <c r="E384">
        <v>130.4702900696582</v>
      </c>
    </row>
    <row r="385" spans="1:5">
      <c r="A385">
        <v>383</v>
      </c>
      <c r="B385">
        <v>5236.109918144272</v>
      </c>
      <c r="C385">
        <v>5236.109918144272</v>
      </c>
      <c r="D385">
        <v>897.8090210843454</v>
      </c>
      <c r="E385">
        <v>130.771279175391</v>
      </c>
    </row>
    <row r="386" spans="1:5">
      <c r="A386">
        <v>384</v>
      </c>
      <c r="B386">
        <v>5236.109918144272</v>
      </c>
      <c r="C386">
        <v>5236.109918144272</v>
      </c>
      <c r="D386">
        <v>897.5468911374383</v>
      </c>
      <c r="E386">
        <v>130.5091492284853</v>
      </c>
    </row>
    <row r="387" spans="1:5">
      <c r="A387">
        <v>385</v>
      </c>
      <c r="B387">
        <v>5236.109918144272</v>
      </c>
      <c r="C387">
        <v>5236.109918144272</v>
      </c>
      <c r="D387">
        <v>897.5901980856386</v>
      </c>
      <c r="E387">
        <v>130.5524561766842</v>
      </c>
    </row>
    <row r="388" spans="1:5">
      <c r="A388">
        <v>386</v>
      </c>
      <c r="B388">
        <v>5236.109918144272</v>
      </c>
      <c r="C388">
        <v>5236.109918144272</v>
      </c>
      <c r="D388">
        <v>897.5303893620321</v>
      </c>
      <c r="E388">
        <v>130.4926474530786</v>
      </c>
    </row>
    <row r="389" spans="1:5">
      <c r="A389">
        <v>387</v>
      </c>
      <c r="B389">
        <v>5236.109918144272</v>
      </c>
      <c r="C389">
        <v>5236.109918144272</v>
      </c>
      <c r="D389">
        <v>897.4205726304621</v>
      </c>
      <c r="E389">
        <v>130.3828307215084</v>
      </c>
    </row>
    <row r="390" spans="1:5">
      <c r="A390">
        <v>388</v>
      </c>
      <c r="B390">
        <v>5236.109918144272</v>
      </c>
      <c r="C390">
        <v>5236.109918144272</v>
      </c>
      <c r="D390">
        <v>897.4019585545569</v>
      </c>
      <c r="E390">
        <v>130.364216645603</v>
      </c>
    </row>
    <row r="391" spans="1:5">
      <c r="A391">
        <v>389</v>
      </c>
      <c r="B391">
        <v>5236.109918144272</v>
      </c>
      <c r="C391">
        <v>5236.109918144272</v>
      </c>
      <c r="D391">
        <v>897.5330915113202</v>
      </c>
      <c r="E391">
        <v>130.4953496023644</v>
      </c>
    </row>
    <row r="392" spans="1:5">
      <c r="A392">
        <v>390</v>
      </c>
      <c r="B392">
        <v>5236.109918144272</v>
      </c>
      <c r="C392">
        <v>5236.109918144272</v>
      </c>
      <c r="D392">
        <v>897.5425127838073</v>
      </c>
      <c r="E392">
        <v>130.5047708748532</v>
      </c>
    </row>
    <row r="393" spans="1:5">
      <c r="A393">
        <v>391</v>
      </c>
      <c r="B393">
        <v>5236.109918144272</v>
      </c>
      <c r="C393">
        <v>5236.109918144272</v>
      </c>
      <c r="D393">
        <v>897.8018065855299</v>
      </c>
      <c r="E393">
        <v>130.7640646765755</v>
      </c>
    </row>
    <row r="394" spans="1:5">
      <c r="A394">
        <v>392</v>
      </c>
      <c r="B394">
        <v>5236.109918144272</v>
      </c>
      <c r="C394">
        <v>5236.109918144272</v>
      </c>
      <c r="D394">
        <v>897.533428089248</v>
      </c>
      <c r="E394">
        <v>130.4956861802943</v>
      </c>
    </row>
    <row r="395" spans="1:5">
      <c r="A395">
        <v>393</v>
      </c>
      <c r="B395">
        <v>5236.109918144272</v>
      </c>
      <c r="C395">
        <v>5236.109918144272</v>
      </c>
      <c r="D395">
        <v>897.6767705811571</v>
      </c>
      <c r="E395">
        <v>130.6390286722013</v>
      </c>
    </row>
    <row r="396" spans="1:5">
      <c r="A396">
        <v>394</v>
      </c>
      <c r="B396">
        <v>5236.109918144272</v>
      </c>
      <c r="C396">
        <v>5236.109918144272</v>
      </c>
      <c r="D396">
        <v>897.5597448685974</v>
      </c>
      <c r="E396">
        <v>130.522002959642</v>
      </c>
    </row>
    <row r="397" spans="1:5">
      <c r="A397">
        <v>395</v>
      </c>
      <c r="B397">
        <v>5236.109918144272</v>
      </c>
      <c r="C397">
        <v>5236.109918144272</v>
      </c>
      <c r="D397">
        <v>897.2287763584369</v>
      </c>
      <c r="E397">
        <v>130.191034449483</v>
      </c>
    </row>
    <row r="398" spans="1:5">
      <c r="A398">
        <v>396</v>
      </c>
      <c r="B398">
        <v>5236.109918144272</v>
      </c>
      <c r="C398">
        <v>5236.109918144272</v>
      </c>
      <c r="D398">
        <v>897.6164877787771</v>
      </c>
      <c r="E398">
        <v>130.57874586982</v>
      </c>
    </row>
    <row r="399" spans="1:5">
      <c r="A399">
        <v>397</v>
      </c>
      <c r="B399">
        <v>5236.109918144272</v>
      </c>
      <c r="C399">
        <v>5236.109918144272</v>
      </c>
      <c r="D399">
        <v>897.7106579662093</v>
      </c>
      <c r="E399">
        <v>130.6729160572541</v>
      </c>
    </row>
    <row r="400" spans="1:5">
      <c r="A400">
        <v>398</v>
      </c>
      <c r="B400">
        <v>5236.109918144272</v>
      </c>
      <c r="C400">
        <v>5236.109918144272</v>
      </c>
      <c r="D400">
        <v>897.572757690536</v>
      </c>
      <c r="E400">
        <v>130.5350157815832</v>
      </c>
    </row>
    <row r="401" spans="1:5">
      <c r="A401">
        <v>399</v>
      </c>
      <c r="B401">
        <v>5236.109918144272</v>
      </c>
      <c r="C401">
        <v>5236.109918144272</v>
      </c>
      <c r="D401">
        <v>897.3249975792788</v>
      </c>
      <c r="E401">
        <v>130.2872556703254</v>
      </c>
    </row>
    <row r="402" spans="1:5">
      <c r="A402">
        <v>400</v>
      </c>
      <c r="B402">
        <v>5236.109918144272</v>
      </c>
      <c r="C402">
        <v>5236.109918144272</v>
      </c>
      <c r="D402">
        <v>897.3907752153106</v>
      </c>
      <c r="E402">
        <v>130.3530333063554</v>
      </c>
    </row>
    <row r="403" spans="1:5">
      <c r="A403">
        <v>401</v>
      </c>
      <c r="B403">
        <v>5236.109918144272</v>
      </c>
      <c r="C403">
        <v>5236.109918144272</v>
      </c>
      <c r="D403">
        <v>897.6092826219154</v>
      </c>
      <c r="E403">
        <v>130.5715407129613</v>
      </c>
    </row>
    <row r="404" spans="1:5">
      <c r="A404">
        <v>402</v>
      </c>
      <c r="B404">
        <v>5236.109918144272</v>
      </c>
      <c r="C404">
        <v>5236.109918144272</v>
      </c>
      <c r="D404">
        <v>897.643004050447</v>
      </c>
      <c r="E404">
        <v>130.6052621414935</v>
      </c>
    </row>
    <row r="405" spans="1:5">
      <c r="A405">
        <v>403</v>
      </c>
      <c r="B405">
        <v>5236.109918144272</v>
      </c>
      <c r="C405">
        <v>5236.109918144272</v>
      </c>
      <c r="D405">
        <v>897.5609270422055</v>
      </c>
      <c r="E405">
        <v>130.5231851332528</v>
      </c>
    </row>
    <row r="406" spans="1:5">
      <c r="A406">
        <v>404</v>
      </c>
      <c r="B406">
        <v>5236.109918144272</v>
      </c>
      <c r="C406">
        <v>5236.109918144272</v>
      </c>
      <c r="D406">
        <v>897.6556629215613</v>
      </c>
      <c r="E406">
        <v>130.6179210126073</v>
      </c>
    </row>
    <row r="407" spans="1:5">
      <c r="A407">
        <v>405</v>
      </c>
      <c r="B407">
        <v>5236.109918144272</v>
      </c>
      <c r="C407">
        <v>5236.109918144272</v>
      </c>
      <c r="D407">
        <v>897.7048852489756</v>
      </c>
      <c r="E407">
        <v>130.6671433400206</v>
      </c>
    </row>
    <row r="408" spans="1:5">
      <c r="A408">
        <v>406</v>
      </c>
      <c r="B408">
        <v>5236.109918144272</v>
      </c>
      <c r="C408">
        <v>5236.109918144272</v>
      </c>
      <c r="D408">
        <v>897.6209675051091</v>
      </c>
      <c r="E408">
        <v>130.5832255961545</v>
      </c>
    </row>
    <row r="409" spans="1:5">
      <c r="A409">
        <v>407</v>
      </c>
      <c r="B409">
        <v>5236.109918144272</v>
      </c>
      <c r="C409">
        <v>5236.109918144272</v>
      </c>
      <c r="D409">
        <v>897.5906393886362</v>
      </c>
      <c r="E409">
        <v>130.5528974796819</v>
      </c>
    </row>
    <row r="410" spans="1:5">
      <c r="A410">
        <v>408</v>
      </c>
      <c r="B410">
        <v>5236.109918144272</v>
      </c>
      <c r="C410">
        <v>5236.109918144272</v>
      </c>
      <c r="D410">
        <v>897.7369351226782</v>
      </c>
      <c r="E410">
        <v>130.6991932137237</v>
      </c>
    </row>
    <row r="411" spans="1:5">
      <c r="A411">
        <v>409</v>
      </c>
      <c r="B411">
        <v>5236.109918144272</v>
      </c>
      <c r="C411">
        <v>5236.109918144272</v>
      </c>
      <c r="D411">
        <v>897.6222547918436</v>
      </c>
      <c r="E411">
        <v>130.5845128828885</v>
      </c>
    </row>
    <row r="412" spans="1:5">
      <c r="A412">
        <v>410</v>
      </c>
      <c r="B412">
        <v>5236.109918144272</v>
      </c>
      <c r="C412">
        <v>5236.109918144272</v>
      </c>
      <c r="D412">
        <v>897.652838317831</v>
      </c>
      <c r="E412">
        <v>130.6150964088768</v>
      </c>
    </row>
    <row r="413" spans="1:5">
      <c r="A413">
        <v>411</v>
      </c>
      <c r="B413">
        <v>5236.109918144272</v>
      </c>
      <c r="C413">
        <v>5236.109918144272</v>
      </c>
      <c r="D413">
        <v>897.6317270882706</v>
      </c>
      <c r="E413">
        <v>130.5939851793175</v>
      </c>
    </row>
    <row r="414" spans="1:5">
      <c r="A414">
        <v>412</v>
      </c>
      <c r="B414">
        <v>5236.109918144272</v>
      </c>
      <c r="C414">
        <v>5236.109918144272</v>
      </c>
      <c r="D414">
        <v>897.8038191310903</v>
      </c>
      <c r="E414">
        <v>130.7660772221352</v>
      </c>
    </row>
    <row r="415" spans="1:5">
      <c r="A415">
        <v>413</v>
      </c>
      <c r="B415">
        <v>5236.109918144272</v>
      </c>
      <c r="C415">
        <v>5236.109918144272</v>
      </c>
      <c r="D415">
        <v>897.7818944594612</v>
      </c>
      <c r="E415">
        <v>130.7441525505061</v>
      </c>
    </row>
    <row r="416" spans="1:5">
      <c r="A416">
        <v>414</v>
      </c>
      <c r="B416">
        <v>5236.109918144272</v>
      </c>
      <c r="C416">
        <v>5236.109918144272</v>
      </c>
      <c r="D416">
        <v>897.8037701077682</v>
      </c>
      <c r="E416">
        <v>130.7660281988133</v>
      </c>
    </row>
    <row r="417" spans="1:5">
      <c r="A417">
        <v>415</v>
      </c>
      <c r="B417">
        <v>5236.109918144272</v>
      </c>
      <c r="C417">
        <v>5236.109918144272</v>
      </c>
      <c r="D417">
        <v>897.8448973856779</v>
      </c>
      <c r="E417">
        <v>130.8071554767247</v>
      </c>
    </row>
    <row r="418" spans="1:5">
      <c r="A418">
        <v>416</v>
      </c>
      <c r="B418">
        <v>5236.109918144272</v>
      </c>
      <c r="C418">
        <v>5236.109918144272</v>
      </c>
      <c r="D418">
        <v>897.5845182704907</v>
      </c>
      <c r="E418">
        <v>130.5467763615361</v>
      </c>
    </row>
    <row r="419" spans="1:5">
      <c r="A419">
        <v>417</v>
      </c>
      <c r="B419">
        <v>5236.109918144272</v>
      </c>
      <c r="C419">
        <v>5236.109918144272</v>
      </c>
      <c r="D419">
        <v>897.5527250817952</v>
      </c>
      <c r="E419">
        <v>130.5149831728413</v>
      </c>
    </row>
    <row r="420" spans="1:5">
      <c r="A420">
        <v>418</v>
      </c>
      <c r="B420">
        <v>5236.109918144272</v>
      </c>
      <c r="C420">
        <v>5236.109918144272</v>
      </c>
      <c r="D420">
        <v>897.58711096531</v>
      </c>
      <c r="E420">
        <v>130.5493690563554</v>
      </c>
    </row>
    <row r="421" spans="1:5">
      <c r="A421">
        <v>419</v>
      </c>
      <c r="B421">
        <v>5236.109918144272</v>
      </c>
      <c r="C421">
        <v>5236.109918144272</v>
      </c>
      <c r="D421">
        <v>897.5472003514325</v>
      </c>
      <c r="E421">
        <v>130.5094584424766</v>
      </c>
    </row>
    <row r="422" spans="1:5">
      <c r="A422">
        <v>420</v>
      </c>
      <c r="B422">
        <v>5236.109918144272</v>
      </c>
      <c r="C422">
        <v>5236.109918144272</v>
      </c>
      <c r="D422">
        <v>897.6178520356154</v>
      </c>
      <c r="E422">
        <v>130.5801101266614</v>
      </c>
    </row>
    <row r="423" spans="1:5">
      <c r="A423">
        <v>421</v>
      </c>
      <c r="B423">
        <v>5236.109918144272</v>
      </c>
      <c r="C423">
        <v>5236.109918144272</v>
      </c>
      <c r="D423">
        <v>897.5362587933239</v>
      </c>
      <c r="E423">
        <v>130.4985168843694</v>
      </c>
    </row>
    <row r="424" spans="1:5">
      <c r="A424">
        <v>422</v>
      </c>
      <c r="B424">
        <v>5236.109918144272</v>
      </c>
      <c r="C424">
        <v>5236.109918144272</v>
      </c>
      <c r="D424">
        <v>897.4723703767888</v>
      </c>
      <c r="E424">
        <v>130.4346284678357</v>
      </c>
    </row>
    <row r="425" spans="1:5">
      <c r="A425">
        <v>423</v>
      </c>
      <c r="B425">
        <v>5236.109918144272</v>
      </c>
      <c r="C425">
        <v>5236.109918144272</v>
      </c>
      <c r="D425">
        <v>897.5836588479801</v>
      </c>
      <c r="E425">
        <v>130.5459169390243</v>
      </c>
    </row>
    <row r="426" spans="1:5">
      <c r="A426">
        <v>424</v>
      </c>
      <c r="B426">
        <v>5236.109918144272</v>
      </c>
      <c r="C426">
        <v>5236.109918144272</v>
      </c>
      <c r="D426">
        <v>897.5306174194183</v>
      </c>
      <c r="E426">
        <v>130.4928755104648</v>
      </c>
    </row>
    <row r="427" spans="1:5">
      <c r="A427">
        <v>425</v>
      </c>
      <c r="B427">
        <v>5236.109918144272</v>
      </c>
      <c r="C427">
        <v>5236.109918144272</v>
      </c>
      <c r="D427">
        <v>897.5514537457672</v>
      </c>
      <c r="E427">
        <v>130.5137118368128</v>
      </c>
    </row>
    <row r="428" spans="1:5">
      <c r="A428">
        <v>426</v>
      </c>
      <c r="B428">
        <v>5236.109918144272</v>
      </c>
      <c r="C428">
        <v>5236.109918144272</v>
      </c>
      <c r="D428">
        <v>897.6369952370685</v>
      </c>
      <c r="E428">
        <v>130.5992533281144</v>
      </c>
    </row>
    <row r="429" spans="1:5">
      <c r="A429">
        <v>427</v>
      </c>
      <c r="B429">
        <v>5236.109918144272</v>
      </c>
      <c r="C429">
        <v>5236.109918144272</v>
      </c>
      <c r="D429">
        <v>897.5671316866431</v>
      </c>
      <c r="E429">
        <v>130.5293897776878</v>
      </c>
    </row>
    <row r="430" spans="1:5">
      <c r="A430">
        <v>428</v>
      </c>
      <c r="B430">
        <v>5236.109918144272</v>
      </c>
      <c r="C430">
        <v>5236.109918144272</v>
      </c>
      <c r="D430">
        <v>897.5461587767381</v>
      </c>
      <c r="E430">
        <v>130.5084168677836</v>
      </c>
    </row>
    <row r="431" spans="1:5">
      <c r="A431">
        <v>429</v>
      </c>
      <c r="B431">
        <v>5236.109918144272</v>
      </c>
      <c r="C431">
        <v>5236.109918144272</v>
      </c>
      <c r="D431">
        <v>897.475036119313</v>
      </c>
      <c r="E431">
        <v>130.4372942103593</v>
      </c>
    </row>
    <row r="432" spans="1:5">
      <c r="A432">
        <v>430</v>
      </c>
      <c r="B432">
        <v>5236.109918144272</v>
      </c>
      <c r="C432">
        <v>5236.109918144272</v>
      </c>
      <c r="D432">
        <v>897.4453514923231</v>
      </c>
      <c r="E432">
        <v>130.4076095833684</v>
      </c>
    </row>
    <row r="433" spans="1:5">
      <c r="A433">
        <v>431</v>
      </c>
      <c r="B433">
        <v>5236.109918144272</v>
      </c>
      <c r="C433">
        <v>5236.109918144272</v>
      </c>
      <c r="D433">
        <v>897.4110361189045</v>
      </c>
      <c r="E433">
        <v>130.3732942099506</v>
      </c>
    </row>
    <row r="434" spans="1:5">
      <c r="A434">
        <v>432</v>
      </c>
      <c r="B434">
        <v>5236.109918144272</v>
      </c>
      <c r="C434">
        <v>5236.109918144272</v>
      </c>
      <c r="D434">
        <v>897.5643993610141</v>
      </c>
      <c r="E434">
        <v>130.5266574520595</v>
      </c>
    </row>
    <row r="435" spans="1:5">
      <c r="A435">
        <v>433</v>
      </c>
      <c r="B435">
        <v>5236.109918144272</v>
      </c>
      <c r="C435">
        <v>5236.109918144272</v>
      </c>
      <c r="D435">
        <v>897.6138324039908</v>
      </c>
      <c r="E435">
        <v>130.5760904950374</v>
      </c>
    </row>
    <row r="436" spans="1:5">
      <c r="A436">
        <v>434</v>
      </c>
      <c r="B436">
        <v>5236.109918144272</v>
      </c>
      <c r="C436">
        <v>5236.109918144272</v>
      </c>
      <c r="D436">
        <v>897.5413222109714</v>
      </c>
      <c r="E436">
        <v>130.5035803020175</v>
      </c>
    </row>
    <row r="437" spans="1:5">
      <c r="A437">
        <v>435</v>
      </c>
      <c r="B437">
        <v>5236.109918144272</v>
      </c>
      <c r="C437">
        <v>5236.109918144272</v>
      </c>
      <c r="D437">
        <v>897.57781501873</v>
      </c>
      <c r="E437">
        <v>130.5400731097746</v>
      </c>
    </row>
    <row r="438" spans="1:5">
      <c r="A438">
        <v>436</v>
      </c>
      <c r="B438">
        <v>5236.109918144272</v>
      </c>
      <c r="C438">
        <v>5236.109918144272</v>
      </c>
      <c r="D438">
        <v>897.6502524868197</v>
      </c>
      <c r="E438">
        <v>130.6125105778634</v>
      </c>
    </row>
    <row r="439" spans="1:5">
      <c r="A439">
        <v>437</v>
      </c>
      <c r="B439">
        <v>5236.109918144272</v>
      </c>
      <c r="C439">
        <v>5236.109918144272</v>
      </c>
      <c r="D439">
        <v>897.5033705242718</v>
      </c>
      <c r="E439">
        <v>130.4656286153183</v>
      </c>
    </row>
    <row r="440" spans="1:5">
      <c r="A440">
        <v>438</v>
      </c>
      <c r="B440">
        <v>5236.109918144272</v>
      </c>
      <c r="C440">
        <v>5236.109918144272</v>
      </c>
      <c r="D440">
        <v>897.5184422988817</v>
      </c>
      <c r="E440">
        <v>130.4807003899291</v>
      </c>
    </row>
    <row r="441" spans="1:5">
      <c r="A441">
        <v>439</v>
      </c>
      <c r="B441">
        <v>5236.109918144272</v>
      </c>
      <c r="C441">
        <v>5236.109918144272</v>
      </c>
      <c r="D441">
        <v>897.5281822627537</v>
      </c>
      <c r="E441">
        <v>130.4904403537988</v>
      </c>
    </row>
    <row r="442" spans="1:5">
      <c r="A442">
        <v>440</v>
      </c>
      <c r="B442">
        <v>5236.109918144272</v>
      </c>
      <c r="C442">
        <v>5236.109918144272</v>
      </c>
      <c r="D442">
        <v>897.481558503301</v>
      </c>
      <c r="E442">
        <v>130.4438165943469</v>
      </c>
    </row>
    <row r="443" spans="1:5">
      <c r="A443">
        <v>441</v>
      </c>
      <c r="B443">
        <v>5236.109918144272</v>
      </c>
      <c r="C443">
        <v>5236.109918144272</v>
      </c>
      <c r="D443">
        <v>897.5902623943368</v>
      </c>
      <c r="E443">
        <v>130.5525204853819</v>
      </c>
    </row>
    <row r="444" spans="1:5">
      <c r="A444">
        <v>442</v>
      </c>
      <c r="B444">
        <v>5236.109918144272</v>
      </c>
      <c r="C444">
        <v>5236.109918144272</v>
      </c>
      <c r="D444">
        <v>897.4342034160621</v>
      </c>
      <c r="E444">
        <v>130.3964615071084</v>
      </c>
    </row>
    <row r="445" spans="1:5">
      <c r="A445">
        <v>443</v>
      </c>
      <c r="B445">
        <v>5236.109918144272</v>
      </c>
      <c r="C445">
        <v>5236.109918144272</v>
      </c>
      <c r="D445">
        <v>897.4957446835032</v>
      </c>
      <c r="E445">
        <v>130.4580027745484</v>
      </c>
    </row>
    <row r="446" spans="1:5">
      <c r="A446">
        <v>444</v>
      </c>
      <c r="B446">
        <v>5236.109918144272</v>
      </c>
      <c r="C446">
        <v>5236.109918144272</v>
      </c>
      <c r="D446">
        <v>897.5919901242718</v>
      </c>
      <c r="E446">
        <v>130.5542482153163</v>
      </c>
    </row>
    <row r="447" spans="1:5">
      <c r="A447">
        <v>445</v>
      </c>
      <c r="B447">
        <v>5236.109918144272</v>
      </c>
      <c r="C447">
        <v>5236.109918144272</v>
      </c>
      <c r="D447">
        <v>897.5167696267029</v>
      </c>
      <c r="E447">
        <v>130.4790277177513</v>
      </c>
    </row>
    <row r="448" spans="1:5">
      <c r="A448">
        <v>446</v>
      </c>
      <c r="B448">
        <v>5236.109918144272</v>
      </c>
      <c r="C448">
        <v>5236.109918144272</v>
      </c>
      <c r="D448">
        <v>897.550451375604</v>
      </c>
      <c r="E448">
        <v>130.5127094666502</v>
      </c>
    </row>
    <row r="449" spans="1:5">
      <c r="A449">
        <v>447</v>
      </c>
      <c r="B449">
        <v>5236.109918144272</v>
      </c>
      <c r="C449">
        <v>5236.109918144272</v>
      </c>
      <c r="D449">
        <v>897.5020141916207</v>
      </c>
      <c r="E449">
        <v>130.4642722826659</v>
      </c>
    </row>
    <row r="450" spans="1:5">
      <c r="A450">
        <v>448</v>
      </c>
      <c r="B450">
        <v>5236.109918144272</v>
      </c>
      <c r="C450">
        <v>5236.109918144272</v>
      </c>
      <c r="D450">
        <v>897.4854930449725</v>
      </c>
      <c r="E450">
        <v>130.4477511360169</v>
      </c>
    </row>
    <row r="451" spans="1:5">
      <c r="A451">
        <v>449</v>
      </c>
      <c r="B451">
        <v>5236.109918144272</v>
      </c>
      <c r="C451">
        <v>5236.109918144272</v>
      </c>
      <c r="D451">
        <v>897.6136920793679</v>
      </c>
      <c r="E451">
        <v>130.5759501704127</v>
      </c>
    </row>
    <row r="452" spans="1:5">
      <c r="A452">
        <v>450</v>
      </c>
      <c r="B452">
        <v>5236.109918144272</v>
      </c>
      <c r="C452">
        <v>5236.109918144272</v>
      </c>
      <c r="D452">
        <v>897.6438971968394</v>
      </c>
      <c r="E452">
        <v>130.6061552878852</v>
      </c>
    </row>
    <row r="453" spans="1:5">
      <c r="A453">
        <v>451</v>
      </c>
      <c r="B453">
        <v>5236.109918144272</v>
      </c>
      <c r="C453">
        <v>5236.109918144272</v>
      </c>
      <c r="D453">
        <v>897.5440470610603</v>
      </c>
      <c r="E453">
        <v>130.5063051521057</v>
      </c>
    </row>
    <row r="454" spans="1:5">
      <c r="A454">
        <v>452</v>
      </c>
      <c r="B454">
        <v>5236.109918144272</v>
      </c>
      <c r="C454">
        <v>5236.109918144272</v>
      </c>
      <c r="D454">
        <v>897.481961844098</v>
      </c>
      <c r="E454">
        <v>130.4442199351443</v>
      </c>
    </row>
    <row r="455" spans="1:5">
      <c r="A455">
        <v>453</v>
      </c>
      <c r="B455">
        <v>5236.109918144272</v>
      </c>
      <c r="C455">
        <v>5236.109918144272</v>
      </c>
      <c r="D455">
        <v>897.5701192185212</v>
      </c>
      <c r="E455">
        <v>130.532377309567</v>
      </c>
    </row>
    <row r="456" spans="1:5">
      <c r="A456">
        <v>454</v>
      </c>
      <c r="B456">
        <v>5236.109918144272</v>
      </c>
      <c r="C456">
        <v>5236.109918144272</v>
      </c>
      <c r="D456">
        <v>897.43445930398</v>
      </c>
      <c r="E456">
        <v>130.3967173950261</v>
      </c>
    </row>
    <row r="457" spans="1:5">
      <c r="A457">
        <v>455</v>
      </c>
      <c r="B457">
        <v>5236.109918144272</v>
      </c>
      <c r="C457">
        <v>5236.109918144272</v>
      </c>
      <c r="D457">
        <v>897.5456099922266</v>
      </c>
      <c r="E457">
        <v>130.5078680832719</v>
      </c>
    </row>
    <row r="458" spans="1:5">
      <c r="A458">
        <v>456</v>
      </c>
      <c r="B458">
        <v>5236.109918144272</v>
      </c>
      <c r="C458">
        <v>5236.109918144272</v>
      </c>
      <c r="D458">
        <v>897.3896530843175</v>
      </c>
      <c r="E458">
        <v>130.3519111753619</v>
      </c>
    </row>
    <row r="459" spans="1:5">
      <c r="A459">
        <v>457</v>
      </c>
      <c r="B459">
        <v>5236.109918144272</v>
      </c>
      <c r="C459">
        <v>5236.109918144272</v>
      </c>
      <c r="D459">
        <v>897.5612162565541</v>
      </c>
      <c r="E459">
        <v>130.5234743475994</v>
      </c>
    </row>
    <row r="460" spans="1:5">
      <c r="A460">
        <v>458</v>
      </c>
      <c r="B460">
        <v>5236.109918144272</v>
      </c>
      <c r="C460">
        <v>5236.109918144272</v>
      </c>
      <c r="D460">
        <v>897.461072046082</v>
      </c>
      <c r="E460">
        <v>130.4233301371272</v>
      </c>
    </row>
    <row r="461" spans="1:5">
      <c r="A461">
        <v>459</v>
      </c>
      <c r="B461">
        <v>5236.109918144272</v>
      </c>
      <c r="C461">
        <v>5236.109918144272</v>
      </c>
      <c r="D461">
        <v>897.5501455807049</v>
      </c>
      <c r="E461">
        <v>130.5124036717503</v>
      </c>
    </row>
    <row r="462" spans="1:5">
      <c r="A462">
        <v>460</v>
      </c>
      <c r="B462">
        <v>5236.109918144272</v>
      </c>
      <c r="C462">
        <v>5236.109918144272</v>
      </c>
      <c r="D462">
        <v>897.6404695821208</v>
      </c>
      <c r="E462">
        <v>130.6027276731667</v>
      </c>
    </row>
    <row r="463" spans="1:5">
      <c r="A463">
        <v>461</v>
      </c>
      <c r="B463">
        <v>5236.109918144272</v>
      </c>
      <c r="C463">
        <v>5236.109918144272</v>
      </c>
      <c r="D463">
        <v>897.4902744277819</v>
      </c>
      <c r="E463">
        <v>130.4525325188269</v>
      </c>
    </row>
    <row r="464" spans="1:5">
      <c r="A464">
        <v>462</v>
      </c>
      <c r="B464">
        <v>5236.109918144272</v>
      </c>
      <c r="C464">
        <v>5236.109918144272</v>
      </c>
      <c r="D464">
        <v>897.6318463446296</v>
      </c>
      <c r="E464">
        <v>130.5941044356754</v>
      </c>
    </row>
    <row r="465" spans="1:5">
      <c r="A465">
        <v>463</v>
      </c>
      <c r="B465">
        <v>5236.109918144272</v>
      </c>
      <c r="C465">
        <v>5236.109918144272</v>
      </c>
      <c r="D465">
        <v>897.5956414097684</v>
      </c>
      <c r="E465">
        <v>130.5578995008139</v>
      </c>
    </row>
    <row r="466" spans="1:5">
      <c r="A466">
        <v>464</v>
      </c>
      <c r="B466">
        <v>5236.109918144272</v>
      </c>
      <c r="C466">
        <v>5236.109918144272</v>
      </c>
      <c r="D466">
        <v>897.5541152320129</v>
      </c>
      <c r="E466">
        <v>130.5163733230584</v>
      </c>
    </row>
    <row r="467" spans="1:5">
      <c r="A467">
        <v>465</v>
      </c>
      <c r="B467">
        <v>5236.109918144272</v>
      </c>
      <c r="C467">
        <v>5236.109918144272</v>
      </c>
      <c r="D467">
        <v>897.6166034629817</v>
      </c>
      <c r="E467">
        <v>130.5788615540289</v>
      </c>
    </row>
    <row r="468" spans="1:5">
      <c r="A468">
        <v>466</v>
      </c>
      <c r="B468">
        <v>5236.109918144272</v>
      </c>
      <c r="C468">
        <v>5236.109918144272</v>
      </c>
      <c r="D468">
        <v>897.5426229563877</v>
      </c>
      <c r="E468">
        <v>130.5048810474322</v>
      </c>
    </row>
    <row r="469" spans="1:5">
      <c r="A469">
        <v>467</v>
      </c>
      <c r="B469">
        <v>5236.109918144272</v>
      </c>
      <c r="C469">
        <v>5236.109918144272</v>
      </c>
      <c r="D469">
        <v>897.5129766478142</v>
      </c>
      <c r="E469">
        <v>130.4752347388599</v>
      </c>
    </row>
    <row r="470" spans="1:5">
      <c r="A470">
        <v>468</v>
      </c>
      <c r="B470">
        <v>5236.109918144272</v>
      </c>
      <c r="C470">
        <v>5236.109918144272</v>
      </c>
      <c r="D470">
        <v>897.5091182817195</v>
      </c>
      <c r="E470">
        <v>130.4713763727642</v>
      </c>
    </row>
    <row r="471" spans="1:5">
      <c r="A471">
        <v>469</v>
      </c>
      <c r="B471">
        <v>5236.109918144272</v>
      </c>
      <c r="C471">
        <v>5236.109918144272</v>
      </c>
      <c r="D471">
        <v>897.4978259217118</v>
      </c>
      <c r="E471">
        <v>130.4600840127586</v>
      </c>
    </row>
    <row r="472" spans="1:5">
      <c r="A472">
        <v>470</v>
      </c>
      <c r="B472">
        <v>5236.109918144272</v>
      </c>
      <c r="C472">
        <v>5236.109918144272</v>
      </c>
      <c r="D472">
        <v>897.5006327197661</v>
      </c>
      <c r="E472">
        <v>130.4628908108115</v>
      </c>
    </row>
    <row r="473" spans="1:5">
      <c r="A473">
        <v>471</v>
      </c>
      <c r="B473">
        <v>5236.109918144272</v>
      </c>
      <c r="C473">
        <v>5236.109918144272</v>
      </c>
      <c r="D473">
        <v>897.4796159740476</v>
      </c>
      <c r="E473">
        <v>130.4418740650937</v>
      </c>
    </row>
    <row r="474" spans="1:5">
      <c r="A474">
        <v>472</v>
      </c>
      <c r="B474">
        <v>5236.109918144272</v>
      </c>
      <c r="C474">
        <v>5236.109918144272</v>
      </c>
      <c r="D474">
        <v>897.4558241326308</v>
      </c>
      <c r="E474">
        <v>130.4180822236775</v>
      </c>
    </row>
    <row r="475" spans="1:5">
      <c r="A475">
        <v>473</v>
      </c>
      <c r="B475">
        <v>5236.109918144272</v>
      </c>
      <c r="C475">
        <v>5236.109918144272</v>
      </c>
      <c r="D475">
        <v>897.4992494433952</v>
      </c>
      <c r="E475">
        <v>130.4615075344394</v>
      </c>
    </row>
    <row r="476" spans="1:5">
      <c r="A476">
        <v>474</v>
      </c>
      <c r="B476">
        <v>5236.109918144272</v>
      </c>
      <c r="C476">
        <v>5236.109918144272</v>
      </c>
      <c r="D476">
        <v>897.5241810656275</v>
      </c>
      <c r="E476">
        <v>130.4864391566737</v>
      </c>
    </row>
    <row r="477" spans="1:5">
      <c r="A477">
        <v>475</v>
      </c>
      <c r="B477">
        <v>5236.109918144272</v>
      </c>
      <c r="C477">
        <v>5236.109918144272</v>
      </c>
      <c r="D477">
        <v>897.4678301781538</v>
      </c>
      <c r="E477">
        <v>130.4300882691988</v>
      </c>
    </row>
    <row r="478" spans="1:5">
      <c r="A478">
        <v>476</v>
      </c>
      <c r="B478">
        <v>5236.109918144272</v>
      </c>
      <c r="C478">
        <v>5236.109918144272</v>
      </c>
      <c r="D478">
        <v>897.4843226444398</v>
      </c>
      <c r="E478">
        <v>130.4465807354879</v>
      </c>
    </row>
    <row r="479" spans="1:5">
      <c r="A479">
        <v>477</v>
      </c>
      <c r="B479">
        <v>5236.109918144272</v>
      </c>
      <c r="C479">
        <v>5236.109918144272</v>
      </c>
      <c r="D479">
        <v>897.4650442442933</v>
      </c>
      <c r="E479">
        <v>130.4273023353382</v>
      </c>
    </row>
    <row r="480" spans="1:5">
      <c r="A480">
        <v>478</v>
      </c>
      <c r="B480">
        <v>5236.109918144272</v>
      </c>
      <c r="C480">
        <v>5236.109918144272</v>
      </c>
      <c r="D480">
        <v>897.5325896113395</v>
      </c>
      <c r="E480">
        <v>130.4948477023843</v>
      </c>
    </row>
    <row r="481" spans="1:5">
      <c r="A481">
        <v>479</v>
      </c>
      <c r="B481">
        <v>5236.109918144272</v>
      </c>
      <c r="C481">
        <v>5236.109918144272</v>
      </c>
      <c r="D481">
        <v>897.4560660496684</v>
      </c>
      <c r="E481">
        <v>130.418324140713</v>
      </c>
    </row>
    <row r="482" spans="1:5">
      <c r="A482">
        <v>480</v>
      </c>
      <c r="B482">
        <v>5236.109918144272</v>
      </c>
      <c r="C482">
        <v>5236.109918144272</v>
      </c>
      <c r="D482">
        <v>897.4887722228635</v>
      </c>
      <c r="E482">
        <v>130.4510303139079</v>
      </c>
    </row>
    <row r="483" spans="1:5">
      <c r="A483">
        <v>481</v>
      </c>
      <c r="B483">
        <v>5236.109918144272</v>
      </c>
      <c r="C483">
        <v>5236.109918144272</v>
      </c>
      <c r="D483">
        <v>897.4775861533542</v>
      </c>
      <c r="E483">
        <v>130.4398442444009</v>
      </c>
    </row>
    <row r="484" spans="1:5">
      <c r="A484">
        <v>482</v>
      </c>
      <c r="B484">
        <v>5236.109918144272</v>
      </c>
      <c r="C484">
        <v>5236.109918144272</v>
      </c>
      <c r="D484">
        <v>897.492480991691</v>
      </c>
      <c r="E484">
        <v>130.4547390827356</v>
      </c>
    </row>
    <row r="485" spans="1:5">
      <c r="A485">
        <v>483</v>
      </c>
      <c r="B485">
        <v>5236.109918144272</v>
      </c>
      <c r="C485">
        <v>5236.109918144272</v>
      </c>
      <c r="D485">
        <v>897.5507935984035</v>
      </c>
      <c r="E485">
        <v>130.5130516894477</v>
      </c>
    </row>
    <row r="486" spans="1:5">
      <c r="A486">
        <v>484</v>
      </c>
      <c r="B486">
        <v>5236.109918144272</v>
      </c>
      <c r="C486">
        <v>5236.109918144272</v>
      </c>
      <c r="D486">
        <v>897.5016531401251</v>
      </c>
      <c r="E486">
        <v>130.4639112311687</v>
      </c>
    </row>
    <row r="487" spans="1:5">
      <c r="A487">
        <v>485</v>
      </c>
      <c r="B487">
        <v>5236.109918144272</v>
      </c>
      <c r="C487">
        <v>5236.109918144272</v>
      </c>
      <c r="D487">
        <v>897.4407452658646</v>
      </c>
      <c r="E487">
        <v>130.4030033569114</v>
      </c>
    </row>
    <row r="488" spans="1:5">
      <c r="A488">
        <v>486</v>
      </c>
      <c r="B488">
        <v>5236.109918144272</v>
      </c>
      <c r="C488">
        <v>5236.109918144272</v>
      </c>
      <c r="D488">
        <v>897.4617458924519</v>
      </c>
      <c r="E488">
        <v>130.4240039834966</v>
      </c>
    </row>
    <row r="489" spans="1:5">
      <c r="A489">
        <v>487</v>
      </c>
      <c r="B489">
        <v>5236.109918144272</v>
      </c>
      <c r="C489">
        <v>5236.109918144272</v>
      </c>
      <c r="D489">
        <v>897.5349622425977</v>
      </c>
      <c r="E489">
        <v>130.497220333644</v>
      </c>
    </row>
    <row r="490" spans="1:5">
      <c r="A490">
        <v>488</v>
      </c>
      <c r="B490">
        <v>5236.109918144272</v>
      </c>
      <c r="C490">
        <v>5236.109918144272</v>
      </c>
      <c r="D490">
        <v>897.4733775534316</v>
      </c>
      <c r="E490">
        <v>130.4356356444772</v>
      </c>
    </row>
    <row r="491" spans="1:5">
      <c r="A491">
        <v>489</v>
      </c>
      <c r="B491">
        <v>5236.109918144272</v>
      </c>
      <c r="C491">
        <v>5236.109918144272</v>
      </c>
      <c r="D491">
        <v>897.463858177234</v>
      </c>
      <c r="E491">
        <v>130.426116268278</v>
      </c>
    </row>
    <row r="492" spans="1:5">
      <c r="A492">
        <v>490</v>
      </c>
      <c r="B492">
        <v>5236.109918144272</v>
      </c>
      <c r="C492">
        <v>5236.109918144272</v>
      </c>
      <c r="D492">
        <v>897.49459449254</v>
      </c>
      <c r="E492">
        <v>130.456852583586</v>
      </c>
    </row>
    <row r="493" spans="1:5">
      <c r="A493">
        <v>491</v>
      </c>
      <c r="B493">
        <v>5236.109918144272</v>
      </c>
      <c r="C493">
        <v>5236.109918144272</v>
      </c>
      <c r="D493">
        <v>897.5149610053148</v>
      </c>
      <c r="E493">
        <v>130.4772190963608</v>
      </c>
    </row>
    <row r="494" spans="1:5">
      <c r="A494">
        <v>492</v>
      </c>
      <c r="B494">
        <v>5236.109918144272</v>
      </c>
      <c r="C494">
        <v>5236.109918144272</v>
      </c>
      <c r="D494">
        <v>897.4792879482242</v>
      </c>
      <c r="E494">
        <v>130.44154603927</v>
      </c>
    </row>
    <row r="495" spans="1:5">
      <c r="A495">
        <v>493</v>
      </c>
      <c r="B495">
        <v>5236.109918144272</v>
      </c>
      <c r="C495">
        <v>5236.109918144272</v>
      </c>
      <c r="D495">
        <v>897.4861569604409</v>
      </c>
      <c r="E495">
        <v>130.4484150514862</v>
      </c>
    </row>
    <row r="496" spans="1:5">
      <c r="A496">
        <v>494</v>
      </c>
      <c r="B496">
        <v>5236.109918144272</v>
      </c>
      <c r="C496">
        <v>5236.109918144272</v>
      </c>
      <c r="D496">
        <v>897.4392093224753</v>
      </c>
      <c r="E496">
        <v>130.4014674135198</v>
      </c>
    </row>
    <row r="497" spans="1:5">
      <c r="A497">
        <v>495</v>
      </c>
      <c r="B497">
        <v>5236.109918144272</v>
      </c>
      <c r="C497">
        <v>5236.109918144272</v>
      </c>
      <c r="D497">
        <v>897.442409130321</v>
      </c>
      <c r="E497">
        <v>130.4046672213663</v>
      </c>
    </row>
    <row r="498" spans="1:5">
      <c r="A498">
        <v>496</v>
      </c>
      <c r="B498">
        <v>5236.109918144272</v>
      </c>
      <c r="C498">
        <v>5236.109918144272</v>
      </c>
      <c r="D498">
        <v>897.4557048084714</v>
      </c>
      <c r="E498">
        <v>130.4179628995166</v>
      </c>
    </row>
    <row r="499" spans="1:5">
      <c r="A499">
        <v>497</v>
      </c>
      <c r="B499">
        <v>5236.109918144272</v>
      </c>
      <c r="C499">
        <v>5236.109918144272</v>
      </c>
      <c r="D499">
        <v>897.4135106206488</v>
      </c>
      <c r="E499">
        <v>130.3757687116941</v>
      </c>
    </row>
    <row r="500" spans="1:5">
      <c r="A500">
        <v>498</v>
      </c>
      <c r="B500">
        <v>5236.109918144272</v>
      </c>
      <c r="C500">
        <v>5236.109918144272</v>
      </c>
      <c r="D500">
        <v>897.448211822907</v>
      </c>
      <c r="E500">
        <v>130.4104699139537</v>
      </c>
    </row>
    <row r="501" spans="1:5">
      <c r="A501">
        <v>499</v>
      </c>
      <c r="B501">
        <v>5236.109918144272</v>
      </c>
      <c r="C501">
        <v>5236.109918144272</v>
      </c>
      <c r="D501">
        <v>897.4131541860322</v>
      </c>
      <c r="E501">
        <v>130.3754122770784</v>
      </c>
    </row>
    <row r="502" spans="1:5">
      <c r="A502">
        <v>500</v>
      </c>
      <c r="B502">
        <v>5236.109918144272</v>
      </c>
      <c r="C502">
        <v>5236.109918144272</v>
      </c>
      <c r="D502">
        <v>897.4309390005845</v>
      </c>
      <c r="E502">
        <v>130.3931970916299</v>
      </c>
    </row>
    <row r="503" spans="1:5">
      <c r="A503">
        <v>501</v>
      </c>
      <c r="B503">
        <v>5236.109918144272</v>
      </c>
      <c r="C503">
        <v>5236.109918144272</v>
      </c>
      <c r="D503">
        <v>897.5067637495777</v>
      </c>
      <c r="E503">
        <v>130.4690218406235</v>
      </c>
    </row>
    <row r="504" spans="1:5">
      <c r="A504">
        <v>502</v>
      </c>
      <c r="B504">
        <v>5236.109918144272</v>
      </c>
      <c r="C504">
        <v>5236.109918144272</v>
      </c>
      <c r="D504">
        <v>897.4499002386044</v>
      </c>
      <c r="E504">
        <v>130.4121583296492</v>
      </c>
    </row>
    <row r="505" spans="1:5">
      <c r="A505">
        <v>503</v>
      </c>
      <c r="B505">
        <v>5236.109918144272</v>
      </c>
      <c r="C505">
        <v>5236.109918144272</v>
      </c>
      <c r="D505">
        <v>897.3734394757728</v>
      </c>
      <c r="E505">
        <v>130.3356975668176</v>
      </c>
    </row>
    <row r="506" spans="1:5">
      <c r="A506">
        <v>504</v>
      </c>
      <c r="B506">
        <v>5236.109918144272</v>
      </c>
      <c r="C506">
        <v>5236.109918144272</v>
      </c>
      <c r="D506">
        <v>897.4559615206824</v>
      </c>
      <c r="E506">
        <v>130.4182196117281</v>
      </c>
    </row>
    <row r="507" spans="1:5">
      <c r="A507">
        <v>505</v>
      </c>
      <c r="B507">
        <v>5236.109918144272</v>
      </c>
      <c r="C507">
        <v>5236.109918144272</v>
      </c>
      <c r="D507">
        <v>897.4773838119788</v>
      </c>
      <c r="E507">
        <v>130.439641903024</v>
      </c>
    </row>
    <row r="508" spans="1:5">
      <c r="A508">
        <v>506</v>
      </c>
      <c r="B508">
        <v>5236.109918144272</v>
      </c>
      <c r="C508">
        <v>5236.109918144272</v>
      </c>
      <c r="D508">
        <v>897.4571213688619</v>
      </c>
      <c r="E508">
        <v>130.4193794599059</v>
      </c>
    </row>
    <row r="509" spans="1:5">
      <c r="A509">
        <v>507</v>
      </c>
      <c r="B509">
        <v>5236.109918144272</v>
      </c>
      <c r="C509">
        <v>5236.109918144272</v>
      </c>
      <c r="D509">
        <v>897.4008064090973</v>
      </c>
      <c r="E509">
        <v>130.3630645001437</v>
      </c>
    </row>
    <row r="510" spans="1:5">
      <c r="A510">
        <v>508</v>
      </c>
      <c r="B510">
        <v>5236.109918144272</v>
      </c>
      <c r="C510">
        <v>5236.109918144272</v>
      </c>
      <c r="D510">
        <v>897.4799181085972</v>
      </c>
      <c r="E510">
        <v>130.4421761996415</v>
      </c>
    </row>
    <row r="511" spans="1:5">
      <c r="A511">
        <v>509</v>
      </c>
      <c r="B511">
        <v>5236.109918144272</v>
      </c>
      <c r="C511">
        <v>5236.109918144272</v>
      </c>
      <c r="D511">
        <v>897.4225232862606</v>
      </c>
      <c r="E511">
        <v>130.3847813773072</v>
      </c>
    </row>
    <row r="512" spans="1:5">
      <c r="A512">
        <v>510</v>
      </c>
      <c r="B512">
        <v>5236.109918144272</v>
      </c>
      <c r="C512">
        <v>5236.109918144272</v>
      </c>
      <c r="D512">
        <v>897.4623177068037</v>
      </c>
      <c r="E512">
        <v>130.4245757978498</v>
      </c>
    </row>
    <row r="513" spans="1:5">
      <c r="A513">
        <v>511</v>
      </c>
      <c r="B513">
        <v>5236.109918144272</v>
      </c>
      <c r="C513">
        <v>5236.109918144272</v>
      </c>
      <c r="D513">
        <v>897.4733903547361</v>
      </c>
      <c r="E513">
        <v>130.4356484457809</v>
      </c>
    </row>
    <row r="514" spans="1:5">
      <c r="A514">
        <v>512</v>
      </c>
      <c r="B514">
        <v>5236.109918144272</v>
      </c>
      <c r="C514">
        <v>5236.109918144272</v>
      </c>
      <c r="D514">
        <v>897.5016587699429</v>
      </c>
      <c r="E514">
        <v>130.4639168609883</v>
      </c>
    </row>
    <row r="515" spans="1:5">
      <c r="A515">
        <v>513</v>
      </c>
      <c r="B515">
        <v>5236.109918144272</v>
      </c>
      <c r="C515">
        <v>5236.109918144272</v>
      </c>
      <c r="D515">
        <v>897.5368588889759</v>
      </c>
      <c r="E515">
        <v>130.4991169800221</v>
      </c>
    </row>
    <row r="516" spans="1:5">
      <c r="A516">
        <v>514</v>
      </c>
      <c r="B516">
        <v>5236.109918144272</v>
      </c>
      <c r="C516">
        <v>5236.109918144272</v>
      </c>
      <c r="D516">
        <v>897.453410644884</v>
      </c>
      <c r="E516">
        <v>130.41566873593</v>
      </c>
    </row>
    <row r="517" spans="1:5">
      <c r="A517">
        <v>515</v>
      </c>
      <c r="B517">
        <v>5236.109918144272</v>
      </c>
      <c r="C517">
        <v>5236.109918144272</v>
      </c>
      <c r="D517">
        <v>897.4610477649647</v>
      </c>
      <c r="E517">
        <v>130.4233058560115</v>
      </c>
    </row>
    <row r="518" spans="1:5">
      <c r="A518">
        <v>516</v>
      </c>
      <c r="B518">
        <v>5236.109918144272</v>
      </c>
      <c r="C518">
        <v>5236.109918144272</v>
      </c>
      <c r="D518">
        <v>897.4850298407474</v>
      </c>
      <c r="E518">
        <v>130.4472879317942</v>
      </c>
    </row>
    <row r="519" spans="1:5">
      <c r="A519">
        <v>517</v>
      </c>
      <c r="B519">
        <v>5236.109918144272</v>
      </c>
      <c r="C519">
        <v>5236.109918144272</v>
      </c>
      <c r="D519">
        <v>897.4738512634484</v>
      </c>
      <c r="E519">
        <v>130.436109354494</v>
      </c>
    </row>
    <row r="520" spans="1:5">
      <c r="A520">
        <v>518</v>
      </c>
      <c r="B520">
        <v>5236.109918144272</v>
      </c>
      <c r="C520">
        <v>5236.109918144272</v>
      </c>
      <c r="D520">
        <v>897.5090633828853</v>
      </c>
      <c r="E520">
        <v>130.4713214739309</v>
      </c>
    </row>
    <row r="521" spans="1:5">
      <c r="A521">
        <v>519</v>
      </c>
      <c r="B521">
        <v>5236.109918144272</v>
      </c>
      <c r="C521">
        <v>5236.109918144272</v>
      </c>
      <c r="D521">
        <v>897.520325245204</v>
      </c>
      <c r="E521">
        <v>130.4825833362501</v>
      </c>
    </row>
    <row r="522" spans="1:5">
      <c r="A522">
        <v>520</v>
      </c>
      <c r="B522">
        <v>5236.109918144272</v>
      </c>
      <c r="C522">
        <v>5236.109918144272</v>
      </c>
      <c r="D522">
        <v>897.525098389537</v>
      </c>
      <c r="E522">
        <v>130.4873564805815</v>
      </c>
    </row>
    <row r="523" spans="1:5">
      <c r="A523">
        <v>521</v>
      </c>
      <c r="B523">
        <v>5236.109918144272</v>
      </c>
      <c r="C523">
        <v>5236.109918144272</v>
      </c>
      <c r="D523">
        <v>897.5059892425328</v>
      </c>
      <c r="E523">
        <v>130.4682473335775</v>
      </c>
    </row>
    <row r="524" spans="1:5">
      <c r="A524">
        <v>522</v>
      </c>
      <c r="B524">
        <v>5236.109918144272</v>
      </c>
      <c r="C524">
        <v>5236.109918144272</v>
      </c>
      <c r="D524">
        <v>897.5301325558501</v>
      </c>
      <c r="E524">
        <v>130.4923906468966</v>
      </c>
    </row>
    <row r="525" spans="1:5">
      <c r="A525">
        <v>523</v>
      </c>
      <c r="B525">
        <v>5236.109918144272</v>
      </c>
      <c r="C525">
        <v>5236.109918144272</v>
      </c>
      <c r="D525">
        <v>897.5261284619015</v>
      </c>
      <c r="E525">
        <v>130.4883865529473</v>
      </c>
    </row>
    <row r="526" spans="1:5">
      <c r="A526">
        <v>524</v>
      </c>
      <c r="B526">
        <v>5236.109918144272</v>
      </c>
      <c r="C526">
        <v>5236.109918144272</v>
      </c>
      <c r="D526">
        <v>897.4864185673448</v>
      </c>
      <c r="E526">
        <v>130.44867665839</v>
      </c>
    </row>
    <row r="527" spans="1:5">
      <c r="A527">
        <v>525</v>
      </c>
      <c r="B527">
        <v>5236.109918144272</v>
      </c>
      <c r="C527">
        <v>5236.109918144272</v>
      </c>
      <c r="D527">
        <v>897.5292401929125</v>
      </c>
      <c r="E527">
        <v>130.4914982839583</v>
      </c>
    </row>
    <row r="528" spans="1:5">
      <c r="A528">
        <v>526</v>
      </c>
      <c r="B528">
        <v>5236.109918144272</v>
      </c>
      <c r="C528">
        <v>5236.109918144272</v>
      </c>
      <c r="D528">
        <v>897.5242687175495</v>
      </c>
      <c r="E528">
        <v>130.486526808593</v>
      </c>
    </row>
    <row r="529" spans="1:5">
      <c r="A529">
        <v>527</v>
      </c>
      <c r="B529">
        <v>5236.109918144272</v>
      </c>
      <c r="C529">
        <v>5236.109918144272</v>
      </c>
      <c r="D529">
        <v>897.5286137163589</v>
      </c>
      <c r="E529">
        <v>130.4908718074046</v>
      </c>
    </row>
    <row r="530" spans="1:5">
      <c r="A530">
        <v>528</v>
      </c>
      <c r="B530">
        <v>5236.109918144272</v>
      </c>
      <c r="C530">
        <v>5236.109918144272</v>
      </c>
      <c r="D530">
        <v>897.5001009431339</v>
      </c>
      <c r="E530">
        <v>130.462359034179</v>
      </c>
    </row>
    <row r="531" spans="1:5">
      <c r="A531">
        <v>529</v>
      </c>
      <c r="B531">
        <v>5236.109918144272</v>
      </c>
      <c r="C531">
        <v>5236.109918144272</v>
      </c>
      <c r="D531">
        <v>897.5052114412179</v>
      </c>
      <c r="E531">
        <v>130.4674695322626</v>
      </c>
    </row>
    <row r="532" spans="1:5">
      <c r="A532">
        <v>530</v>
      </c>
      <c r="B532">
        <v>5236.109918144272</v>
      </c>
      <c r="C532">
        <v>5236.109918144272</v>
      </c>
      <c r="D532">
        <v>897.4981135595026</v>
      </c>
      <c r="E532">
        <v>130.4603716505477</v>
      </c>
    </row>
    <row r="533" spans="1:5">
      <c r="A533">
        <v>531</v>
      </c>
      <c r="B533">
        <v>5236.109918144272</v>
      </c>
      <c r="C533">
        <v>5236.109918144272</v>
      </c>
      <c r="D533">
        <v>897.5064439763763</v>
      </c>
      <c r="E533">
        <v>130.4687020674232</v>
      </c>
    </row>
    <row r="534" spans="1:5">
      <c r="A534">
        <v>532</v>
      </c>
      <c r="B534">
        <v>5236.109918144272</v>
      </c>
      <c r="C534">
        <v>5236.109918144272</v>
      </c>
      <c r="D534">
        <v>897.4916432879266</v>
      </c>
      <c r="E534">
        <v>130.4539013789726</v>
      </c>
    </row>
    <row r="535" spans="1:5">
      <c r="A535">
        <v>533</v>
      </c>
      <c r="B535">
        <v>5236.109918144272</v>
      </c>
      <c r="C535">
        <v>5236.109918144272</v>
      </c>
      <c r="D535">
        <v>897.5010663105791</v>
      </c>
      <c r="E535">
        <v>130.4633244016242</v>
      </c>
    </row>
    <row r="536" spans="1:5">
      <c r="A536">
        <v>534</v>
      </c>
      <c r="B536">
        <v>5236.109918144272</v>
      </c>
      <c r="C536">
        <v>5236.109918144272</v>
      </c>
      <c r="D536">
        <v>897.5052015721062</v>
      </c>
      <c r="E536">
        <v>130.4674596631487</v>
      </c>
    </row>
    <row r="537" spans="1:5">
      <c r="A537">
        <v>535</v>
      </c>
      <c r="B537">
        <v>5236.109918144272</v>
      </c>
      <c r="C537">
        <v>5236.109918144272</v>
      </c>
      <c r="D537">
        <v>897.5020545401683</v>
      </c>
      <c r="E537">
        <v>130.4643126312148</v>
      </c>
    </row>
    <row r="538" spans="1:5">
      <c r="A538">
        <v>536</v>
      </c>
      <c r="B538">
        <v>5236.109918144272</v>
      </c>
      <c r="C538">
        <v>5236.109918144272</v>
      </c>
      <c r="D538">
        <v>897.4924232926982</v>
      </c>
      <c r="E538">
        <v>130.4546813837439</v>
      </c>
    </row>
    <row r="539" spans="1:5">
      <c r="A539">
        <v>537</v>
      </c>
      <c r="B539">
        <v>5236.109918144272</v>
      </c>
      <c r="C539">
        <v>5236.109918144272</v>
      </c>
      <c r="D539">
        <v>897.5042258485657</v>
      </c>
      <c r="E539">
        <v>130.4664839396104</v>
      </c>
    </row>
    <row r="540" spans="1:5">
      <c r="A540">
        <v>538</v>
      </c>
      <c r="B540">
        <v>5236.109918144272</v>
      </c>
      <c r="C540">
        <v>5236.109918144272</v>
      </c>
      <c r="D540">
        <v>897.4992057811439</v>
      </c>
      <c r="E540">
        <v>130.4614638721895</v>
      </c>
    </row>
    <row r="541" spans="1:5">
      <c r="A541">
        <v>539</v>
      </c>
      <c r="B541">
        <v>5236.109918144272</v>
      </c>
      <c r="C541">
        <v>5236.109918144272</v>
      </c>
      <c r="D541">
        <v>897.5149371377865</v>
      </c>
      <c r="E541">
        <v>130.4771952288318</v>
      </c>
    </row>
    <row r="542" spans="1:5">
      <c r="A542">
        <v>540</v>
      </c>
      <c r="B542">
        <v>5236.109918144272</v>
      </c>
      <c r="C542">
        <v>5236.109918144272</v>
      </c>
      <c r="D542">
        <v>897.5129180109841</v>
      </c>
      <c r="E542">
        <v>130.4751761020277</v>
      </c>
    </row>
    <row r="543" spans="1:5">
      <c r="A543">
        <v>541</v>
      </c>
      <c r="B543">
        <v>5236.109918144272</v>
      </c>
      <c r="C543">
        <v>5236.109918144272</v>
      </c>
      <c r="D543">
        <v>897.5251013281395</v>
      </c>
      <c r="E543">
        <v>130.4873594191854</v>
      </c>
    </row>
    <row r="544" spans="1:5">
      <c r="A544">
        <v>542</v>
      </c>
      <c r="B544">
        <v>5236.109918144272</v>
      </c>
      <c r="C544">
        <v>5236.109918144272</v>
      </c>
      <c r="D544">
        <v>897.5491467855642</v>
      </c>
      <c r="E544">
        <v>130.5114048766104</v>
      </c>
    </row>
    <row r="545" spans="1:5">
      <c r="A545">
        <v>543</v>
      </c>
      <c r="B545">
        <v>5236.109918144272</v>
      </c>
      <c r="C545">
        <v>5236.109918144272</v>
      </c>
      <c r="D545">
        <v>897.5488155836809</v>
      </c>
      <c r="E545">
        <v>130.5110736747276</v>
      </c>
    </row>
    <row r="546" spans="1:5">
      <c r="A546">
        <v>544</v>
      </c>
      <c r="B546">
        <v>5236.109918144272</v>
      </c>
      <c r="C546">
        <v>5236.109918144272</v>
      </c>
      <c r="D546">
        <v>897.5791797287201</v>
      </c>
      <c r="E546">
        <v>130.5414378197669</v>
      </c>
    </row>
    <row r="547" spans="1:5">
      <c r="A547">
        <v>545</v>
      </c>
      <c r="B547">
        <v>5236.109918144272</v>
      </c>
      <c r="C547">
        <v>5236.109918144272</v>
      </c>
      <c r="D547">
        <v>897.5392964303355</v>
      </c>
      <c r="E547">
        <v>130.5015545213804</v>
      </c>
    </row>
    <row r="548" spans="1:5">
      <c r="A548">
        <v>546</v>
      </c>
      <c r="B548">
        <v>5236.109918144272</v>
      </c>
      <c r="C548">
        <v>5236.109918144272</v>
      </c>
      <c r="D548">
        <v>897.5357628580081</v>
      </c>
      <c r="E548">
        <v>130.4980209490552</v>
      </c>
    </row>
    <row r="549" spans="1:5">
      <c r="A549">
        <v>547</v>
      </c>
      <c r="B549">
        <v>5236.109918144272</v>
      </c>
      <c r="C549">
        <v>5236.109918144272</v>
      </c>
      <c r="D549">
        <v>897.5517004326374</v>
      </c>
      <c r="E549">
        <v>130.513958523682</v>
      </c>
    </row>
    <row r="550" spans="1:5">
      <c r="A550">
        <v>548</v>
      </c>
      <c r="B550">
        <v>5236.109918144272</v>
      </c>
      <c r="C550">
        <v>5236.109918144272</v>
      </c>
      <c r="D550">
        <v>897.537371093141</v>
      </c>
      <c r="E550">
        <v>130.499629184189</v>
      </c>
    </row>
    <row r="551" spans="1:5">
      <c r="A551">
        <v>549</v>
      </c>
      <c r="B551">
        <v>5236.109918144272</v>
      </c>
      <c r="C551">
        <v>5236.109918144272</v>
      </c>
      <c r="D551">
        <v>897.5248591573559</v>
      </c>
      <c r="E551">
        <v>130.4871172484012</v>
      </c>
    </row>
    <row r="552" spans="1:5">
      <c r="A552">
        <v>550</v>
      </c>
      <c r="B552">
        <v>5236.109918144272</v>
      </c>
      <c r="C552">
        <v>5236.109918144272</v>
      </c>
      <c r="D552">
        <v>897.5157932826608</v>
      </c>
      <c r="E552">
        <v>130.4780513737062</v>
      </c>
    </row>
    <row r="553" spans="1:5">
      <c r="A553">
        <v>551</v>
      </c>
      <c r="B553">
        <v>5236.109918144272</v>
      </c>
      <c r="C553">
        <v>5236.109918144272</v>
      </c>
      <c r="D553">
        <v>897.5218261298234</v>
      </c>
      <c r="E553">
        <v>130.48408422087</v>
      </c>
    </row>
    <row r="554" spans="1:5">
      <c r="A554">
        <v>552</v>
      </c>
      <c r="B554">
        <v>5236.109918144272</v>
      </c>
      <c r="C554">
        <v>5236.109918144272</v>
      </c>
      <c r="D554">
        <v>897.5085730513783</v>
      </c>
      <c r="E554">
        <v>130.4708311424238</v>
      </c>
    </row>
    <row r="555" spans="1:5">
      <c r="A555">
        <v>553</v>
      </c>
      <c r="B555">
        <v>5236.109918144272</v>
      </c>
      <c r="C555">
        <v>5236.109918144272</v>
      </c>
      <c r="D555">
        <v>897.5266550394495</v>
      </c>
      <c r="E555">
        <v>130.4889131304952</v>
      </c>
    </row>
    <row r="556" spans="1:5">
      <c r="A556">
        <v>554</v>
      </c>
      <c r="B556">
        <v>5236.109918144272</v>
      </c>
      <c r="C556">
        <v>5236.109918144272</v>
      </c>
      <c r="D556">
        <v>897.4837895291728</v>
      </c>
      <c r="E556">
        <v>130.4460476202175</v>
      </c>
    </row>
    <row r="557" spans="1:5">
      <c r="A557">
        <v>555</v>
      </c>
      <c r="B557">
        <v>5236.109918144272</v>
      </c>
      <c r="C557">
        <v>5236.109918144272</v>
      </c>
      <c r="D557">
        <v>897.5173814150189</v>
      </c>
      <c r="E557">
        <v>130.4796395060648</v>
      </c>
    </row>
    <row r="558" spans="1:5">
      <c r="A558">
        <v>556</v>
      </c>
      <c r="B558">
        <v>5236.109918144272</v>
      </c>
      <c r="C558">
        <v>5236.109918144272</v>
      </c>
      <c r="D558">
        <v>897.503088018019</v>
      </c>
      <c r="E558">
        <v>130.4653461090639</v>
      </c>
    </row>
    <row r="559" spans="1:5">
      <c r="A559">
        <v>557</v>
      </c>
      <c r="B559">
        <v>5236.109918144272</v>
      </c>
      <c r="C559">
        <v>5236.109918144272</v>
      </c>
      <c r="D559">
        <v>897.5320977631879</v>
      </c>
      <c r="E559">
        <v>130.4943558542326</v>
      </c>
    </row>
    <row r="560" spans="1:5">
      <c r="A560">
        <v>558</v>
      </c>
      <c r="B560">
        <v>5236.109918144272</v>
      </c>
      <c r="C560">
        <v>5236.109918144272</v>
      </c>
      <c r="D560">
        <v>897.479424731742</v>
      </c>
      <c r="E560">
        <v>130.4416828227858</v>
      </c>
    </row>
    <row r="561" spans="1:5">
      <c r="A561">
        <v>559</v>
      </c>
      <c r="B561">
        <v>5236.109918144272</v>
      </c>
      <c r="C561">
        <v>5236.109918144272</v>
      </c>
      <c r="D561">
        <v>897.5159607874922</v>
      </c>
      <c r="E561">
        <v>130.4782188785385</v>
      </c>
    </row>
    <row r="562" spans="1:5">
      <c r="A562">
        <v>560</v>
      </c>
      <c r="B562">
        <v>5236.109918144272</v>
      </c>
      <c r="C562">
        <v>5236.109918144272</v>
      </c>
      <c r="D562">
        <v>897.546362129894</v>
      </c>
      <c r="E562">
        <v>130.5086202209388</v>
      </c>
    </row>
    <row r="563" spans="1:5">
      <c r="A563">
        <v>561</v>
      </c>
      <c r="B563">
        <v>5236.109918144272</v>
      </c>
      <c r="C563">
        <v>5236.109918144272</v>
      </c>
      <c r="D563">
        <v>897.5141298934277</v>
      </c>
      <c r="E563">
        <v>130.4763879844725</v>
      </c>
    </row>
    <row r="564" spans="1:5">
      <c r="A564">
        <v>562</v>
      </c>
      <c r="B564">
        <v>5236.109918144272</v>
      </c>
      <c r="C564">
        <v>5236.109918144272</v>
      </c>
      <c r="D564">
        <v>897.5392480075833</v>
      </c>
      <c r="E564">
        <v>130.5015060986291</v>
      </c>
    </row>
    <row r="565" spans="1:5">
      <c r="A565">
        <v>563</v>
      </c>
      <c r="B565">
        <v>5236.109918144272</v>
      </c>
      <c r="C565">
        <v>5236.109918144272</v>
      </c>
      <c r="D565">
        <v>897.5302566912944</v>
      </c>
      <c r="E565">
        <v>130.4925147823399</v>
      </c>
    </row>
    <row r="566" spans="1:5">
      <c r="A566">
        <v>564</v>
      </c>
      <c r="B566">
        <v>5236.109918144272</v>
      </c>
      <c r="C566">
        <v>5236.109918144272</v>
      </c>
      <c r="D566">
        <v>897.5140668283776</v>
      </c>
      <c r="E566">
        <v>130.4763249194226</v>
      </c>
    </row>
    <row r="567" spans="1:5">
      <c r="A567">
        <v>565</v>
      </c>
      <c r="B567">
        <v>5236.109918144272</v>
      </c>
      <c r="C567">
        <v>5236.109918144272</v>
      </c>
      <c r="D567">
        <v>897.5185730222416</v>
      </c>
      <c r="E567">
        <v>130.4808311132886</v>
      </c>
    </row>
    <row r="568" spans="1:5">
      <c r="A568">
        <v>566</v>
      </c>
      <c r="B568">
        <v>5236.109918144272</v>
      </c>
      <c r="C568">
        <v>5236.109918144272</v>
      </c>
      <c r="D568">
        <v>897.5205514046185</v>
      </c>
      <c r="E568">
        <v>130.4828094956636</v>
      </c>
    </row>
    <row r="569" spans="1:5">
      <c r="A569">
        <v>567</v>
      </c>
      <c r="B569">
        <v>5236.109918144272</v>
      </c>
      <c r="C569">
        <v>5236.109918144272</v>
      </c>
      <c r="D569">
        <v>897.5273316995525</v>
      </c>
      <c r="E569">
        <v>130.4895897905977</v>
      </c>
    </row>
    <row r="570" spans="1:5">
      <c r="A570">
        <v>568</v>
      </c>
      <c r="B570">
        <v>5236.109918144272</v>
      </c>
      <c r="C570">
        <v>5236.109918144272</v>
      </c>
      <c r="D570">
        <v>897.5252658795411</v>
      </c>
      <c r="E570">
        <v>130.487523970586</v>
      </c>
    </row>
    <row r="571" spans="1:5">
      <c r="A571">
        <v>569</v>
      </c>
      <c r="B571">
        <v>5236.109918144272</v>
      </c>
      <c r="C571">
        <v>5236.109918144272</v>
      </c>
      <c r="D571">
        <v>897.5254297432353</v>
      </c>
      <c r="E571">
        <v>130.4876878342788</v>
      </c>
    </row>
    <row r="572" spans="1:5">
      <c r="A572">
        <v>570</v>
      </c>
      <c r="B572">
        <v>5236.109918144272</v>
      </c>
      <c r="C572">
        <v>5236.109918144272</v>
      </c>
      <c r="D572">
        <v>897.5250221235827</v>
      </c>
      <c r="E572">
        <v>130.4872802146294</v>
      </c>
    </row>
    <row r="573" spans="1:5">
      <c r="A573">
        <v>571</v>
      </c>
      <c r="B573">
        <v>5236.109918144272</v>
      </c>
      <c r="C573">
        <v>5236.109918144272</v>
      </c>
      <c r="D573">
        <v>897.5203636272902</v>
      </c>
      <c r="E573">
        <v>130.4826217183352</v>
      </c>
    </row>
    <row r="574" spans="1:5">
      <c r="A574">
        <v>572</v>
      </c>
      <c r="B574">
        <v>5236.109918144272</v>
      </c>
      <c r="C574">
        <v>5236.109918144272</v>
      </c>
      <c r="D574">
        <v>897.5264366864794</v>
      </c>
      <c r="E574">
        <v>130.4886947775239</v>
      </c>
    </row>
    <row r="575" spans="1:5">
      <c r="A575">
        <v>573</v>
      </c>
      <c r="B575">
        <v>5236.109918144272</v>
      </c>
      <c r="C575">
        <v>5236.109918144272</v>
      </c>
      <c r="D575">
        <v>897.5062127339801</v>
      </c>
      <c r="E575">
        <v>130.4684708250253</v>
      </c>
    </row>
    <row r="576" spans="1:5">
      <c r="A576">
        <v>574</v>
      </c>
      <c r="B576">
        <v>5236.109918144272</v>
      </c>
      <c r="C576">
        <v>5236.109918144272</v>
      </c>
      <c r="D576">
        <v>897.5130660018092</v>
      </c>
      <c r="E576">
        <v>130.4753240928533</v>
      </c>
    </row>
    <row r="577" spans="1:5">
      <c r="A577">
        <v>575</v>
      </c>
      <c r="B577">
        <v>5236.109918144272</v>
      </c>
      <c r="C577">
        <v>5236.109918144272</v>
      </c>
      <c r="D577">
        <v>897.5222036405476</v>
      </c>
      <c r="E577">
        <v>130.4844617315921</v>
      </c>
    </row>
    <row r="578" spans="1:5">
      <c r="A578">
        <v>576</v>
      </c>
      <c r="B578">
        <v>5236.109918144272</v>
      </c>
      <c r="C578">
        <v>5236.109918144272</v>
      </c>
      <c r="D578">
        <v>897.5263235117983</v>
      </c>
      <c r="E578">
        <v>130.4885816028457</v>
      </c>
    </row>
    <row r="579" spans="1:5">
      <c r="A579">
        <v>577</v>
      </c>
      <c r="B579">
        <v>5236.109918144272</v>
      </c>
      <c r="C579">
        <v>5236.109918144272</v>
      </c>
      <c r="D579">
        <v>897.5099366583567</v>
      </c>
      <c r="E579">
        <v>130.4721947494024</v>
      </c>
    </row>
    <row r="580" spans="1:5">
      <c r="A580">
        <v>578</v>
      </c>
      <c r="B580">
        <v>5236.109918144272</v>
      </c>
      <c r="C580">
        <v>5236.109918144272</v>
      </c>
      <c r="D580">
        <v>897.5098574381921</v>
      </c>
      <c r="E580">
        <v>130.4721155292369</v>
      </c>
    </row>
    <row r="581" spans="1:5">
      <c r="A581">
        <v>579</v>
      </c>
      <c r="B581">
        <v>5236.109918144272</v>
      </c>
      <c r="C581">
        <v>5236.109918144272</v>
      </c>
      <c r="D581">
        <v>897.4895927986822</v>
      </c>
      <c r="E581">
        <v>130.4518508897278</v>
      </c>
    </row>
    <row r="582" spans="1:5">
      <c r="A582">
        <v>580</v>
      </c>
      <c r="B582">
        <v>5236.109918144272</v>
      </c>
      <c r="C582">
        <v>5236.109918144272</v>
      </c>
      <c r="D582">
        <v>897.5013132025766</v>
      </c>
      <c r="E582">
        <v>130.4635712936225</v>
      </c>
    </row>
    <row r="583" spans="1:5">
      <c r="A583">
        <v>581</v>
      </c>
      <c r="B583">
        <v>5236.109918144272</v>
      </c>
      <c r="C583">
        <v>5236.109918144272</v>
      </c>
      <c r="D583">
        <v>897.4815944698386</v>
      </c>
      <c r="E583">
        <v>130.4438525608844</v>
      </c>
    </row>
    <row r="584" spans="1:5">
      <c r="A584">
        <v>582</v>
      </c>
      <c r="B584">
        <v>5236.109918144272</v>
      </c>
      <c r="C584">
        <v>5236.109918144272</v>
      </c>
      <c r="D584">
        <v>897.4780850255295</v>
      </c>
      <c r="E584">
        <v>130.4403431165741</v>
      </c>
    </row>
    <row r="585" spans="1:5">
      <c r="A585">
        <v>583</v>
      </c>
      <c r="B585">
        <v>5236.109918144272</v>
      </c>
      <c r="C585">
        <v>5236.109918144272</v>
      </c>
      <c r="D585">
        <v>897.4834752573588</v>
      </c>
      <c r="E585">
        <v>130.4457333484031</v>
      </c>
    </row>
    <row r="586" spans="1:5">
      <c r="A586">
        <v>584</v>
      </c>
      <c r="B586">
        <v>5236.109918144272</v>
      </c>
      <c r="C586">
        <v>5236.109918144272</v>
      </c>
      <c r="D586">
        <v>897.4859348718796</v>
      </c>
      <c r="E586">
        <v>130.4481929629246</v>
      </c>
    </row>
    <row r="587" spans="1:5">
      <c r="A587">
        <v>585</v>
      </c>
      <c r="B587">
        <v>5236.109918144272</v>
      </c>
      <c r="C587">
        <v>5236.109918144272</v>
      </c>
      <c r="D587">
        <v>897.4766188549102</v>
      </c>
      <c r="E587">
        <v>130.4388769459553</v>
      </c>
    </row>
    <row r="588" spans="1:5">
      <c r="A588">
        <v>586</v>
      </c>
      <c r="B588">
        <v>5236.109918144272</v>
      </c>
      <c r="C588">
        <v>5236.109918144272</v>
      </c>
      <c r="D588">
        <v>897.4731372221173</v>
      </c>
      <c r="E588">
        <v>130.4353953131612</v>
      </c>
    </row>
    <row r="589" spans="1:5">
      <c r="A589">
        <v>587</v>
      </c>
      <c r="B589">
        <v>5236.109918144272</v>
      </c>
      <c r="C589">
        <v>5236.109918144272</v>
      </c>
      <c r="D589">
        <v>897.5002511477172</v>
      </c>
      <c r="E589">
        <v>130.4625092387626</v>
      </c>
    </row>
    <row r="590" spans="1:5">
      <c r="A590">
        <v>588</v>
      </c>
      <c r="B590">
        <v>5236.109918144272</v>
      </c>
      <c r="C590">
        <v>5236.109918144272</v>
      </c>
      <c r="D590">
        <v>897.5021353893452</v>
      </c>
      <c r="E590">
        <v>130.4643934803901</v>
      </c>
    </row>
    <row r="591" spans="1:5">
      <c r="A591">
        <v>589</v>
      </c>
      <c r="B591">
        <v>5236.109918144272</v>
      </c>
      <c r="C591">
        <v>5236.109918144272</v>
      </c>
      <c r="D591">
        <v>897.4935967473363</v>
      </c>
      <c r="E591">
        <v>130.4558548383818</v>
      </c>
    </row>
    <row r="592" spans="1:5">
      <c r="A592">
        <v>590</v>
      </c>
      <c r="B592">
        <v>5236.109918144272</v>
      </c>
      <c r="C592">
        <v>5236.109918144272</v>
      </c>
      <c r="D592">
        <v>897.5037894332072</v>
      </c>
      <c r="E592">
        <v>130.466047524254</v>
      </c>
    </row>
    <row r="593" spans="1:5">
      <c r="A593">
        <v>591</v>
      </c>
      <c r="B593">
        <v>5236.109918144272</v>
      </c>
      <c r="C593">
        <v>5236.109918144272</v>
      </c>
      <c r="D593">
        <v>897.5099425215095</v>
      </c>
      <c r="E593">
        <v>130.4722006125543</v>
      </c>
    </row>
    <row r="594" spans="1:5">
      <c r="A594">
        <v>592</v>
      </c>
      <c r="B594">
        <v>5236.109918144272</v>
      </c>
      <c r="C594">
        <v>5236.109918144272</v>
      </c>
      <c r="D594">
        <v>897.5036695696964</v>
      </c>
      <c r="E594">
        <v>130.4659276607409</v>
      </c>
    </row>
    <row r="595" spans="1:5">
      <c r="A595">
        <v>593</v>
      </c>
      <c r="B595">
        <v>5236.109918144272</v>
      </c>
      <c r="C595">
        <v>5236.109918144272</v>
      </c>
      <c r="D595">
        <v>897.4914532534315</v>
      </c>
      <c r="E595">
        <v>130.453711344477</v>
      </c>
    </row>
    <row r="596" spans="1:5">
      <c r="A596">
        <v>594</v>
      </c>
      <c r="B596">
        <v>5236.109918144272</v>
      </c>
      <c r="C596">
        <v>5236.109918144272</v>
      </c>
      <c r="D596">
        <v>897.505134053985</v>
      </c>
      <c r="E596">
        <v>130.4673921450293</v>
      </c>
    </row>
    <row r="597" spans="1:5">
      <c r="A597">
        <v>595</v>
      </c>
      <c r="B597">
        <v>5236.109918144272</v>
      </c>
      <c r="C597">
        <v>5236.109918144272</v>
      </c>
      <c r="D597">
        <v>897.5103250383144</v>
      </c>
      <c r="E597">
        <v>130.4725831293599</v>
      </c>
    </row>
    <row r="598" spans="1:5">
      <c r="A598">
        <v>596</v>
      </c>
      <c r="B598">
        <v>5236.109918144272</v>
      </c>
      <c r="C598">
        <v>5236.109918144272</v>
      </c>
      <c r="D598">
        <v>897.5061268036297</v>
      </c>
      <c r="E598">
        <v>130.4683848946742</v>
      </c>
    </row>
    <row r="599" spans="1:5">
      <c r="A599">
        <v>597</v>
      </c>
      <c r="B599">
        <v>5236.109918144272</v>
      </c>
      <c r="C599">
        <v>5236.109918144272</v>
      </c>
      <c r="D599">
        <v>897.5130856471469</v>
      </c>
      <c r="E599">
        <v>130.4753437381927</v>
      </c>
    </row>
    <row r="600" spans="1:5">
      <c r="A600">
        <v>598</v>
      </c>
      <c r="B600">
        <v>5236.109918144272</v>
      </c>
      <c r="C600">
        <v>5236.109918144272</v>
      </c>
      <c r="D600">
        <v>897.5156285690442</v>
      </c>
      <c r="E600">
        <v>130.4778866600903</v>
      </c>
    </row>
    <row r="601" spans="1:5">
      <c r="A601">
        <v>599</v>
      </c>
      <c r="B601">
        <v>5236.109918144272</v>
      </c>
      <c r="C601">
        <v>5236.109918144272</v>
      </c>
      <c r="D601">
        <v>897.5190961735411</v>
      </c>
      <c r="E601">
        <v>130.4813542645873</v>
      </c>
    </row>
    <row r="602" spans="1:5">
      <c r="A602">
        <v>600</v>
      </c>
      <c r="B602">
        <v>5236.109918144272</v>
      </c>
      <c r="C602">
        <v>5236.109918144272</v>
      </c>
      <c r="D602">
        <v>897.5156047523615</v>
      </c>
      <c r="E602">
        <v>130.4778628434065</v>
      </c>
    </row>
    <row r="603" spans="1:5">
      <c r="A603">
        <v>601</v>
      </c>
      <c r="B603">
        <v>5236.109918144272</v>
      </c>
      <c r="C603">
        <v>5236.109918144272</v>
      </c>
      <c r="D603">
        <v>897.4999509036423</v>
      </c>
      <c r="E603">
        <v>130.4622089946853</v>
      </c>
    </row>
    <row r="604" spans="1:5">
      <c r="A604">
        <v>602</v>
      </c>
      <c r="B604">
        <v>5236.109918144272</v>
      </c>
      <c r="C604">
        <v>5236.109918144272</v>
      </c>
      <c r="D604">
        <v>897.5079222332542</v>
      </c>
      <c r="E604">
        <v>130.4701803243004</v>
      </c>
    </row>
    <row r="605" spans="1:5">
      <c r="A605">
        <v>603</v>
      </c>
      <c r="B605">
        <v>5236.109918144272</v>
      </c>
      <c r="C605">
        <v>5236.109918144272</v>
      </c>
      <c r="D605">
        <v>897.4936348618922</v>
      </c>
      <c r="E605">
        <v>130.4558929529379</v>
      </c>
    </row>
    <row r="606" spans="1:5">
      <c r="A606">
        <v>604</v>
      </c>
      <c r="B606">
        <v>5236.109918144272</v>
      </c>
      <c r="C606">
        <v>5236.109918144272</v>
      </c>
      <c r="D606">
        <v>897.5119756662946</v>
      </c>
      <c r="E606">
        <v>130.4742337573408</v>
      </c>
    </row>
    <row r="607" spans="1:5">
      <c r="A607">
        <v>605</v>
      </c>
      <c r="B607">
        <v>5236.109918144272</v>
      </c>
      <c r="C607">
        <v>5236.109918144272</v>
      </c>
      <c r="D607">
        <v>897.5207781861113</v>
      </c>
      <c r="E607">
        <v>130.4830362771568</v>
      </c>
    </row>
    <row r="608" spans="1:5">
      <c r="A608">
        <v>606</v>
      </c>
      <c r="B608">
        <v>5236.109918144272</v>
      </c>
      <c r="C608">
        <v>5236.109918144272</v>
      </c>
      <c r="D608">
        <v>897.5060250561908</v>
      </c>
      <c r="E608">
        <v>130.4682831472366</v>
      </c>
    </row>
    <row r="609" spans="1:5">
      <c r="A609">
        <v>607</v>
      </c>
      <c r="B609">
        <v>5236.109918144272</v>
      </c>
      <c r="C609">
        <v>5236.109918144272</v>
      </c>
      <c r="D609">
        <v>897.520982620274</v>
      </c>
      <c r="E609">
        <v>130.4832407113189</v>
      </c>
    </row>
    <row r="610" spans="1:5">
      <c r="A610">
        <v>608</v>
      </c>
      <c r="B610">
        <v>5236.109918144272</v>
      </c>
      <c r="C610">
        <v>5236.109918144272</v>
      </c>
      <c r="D610">
        <v>897.5001384835562</v>
      </c>
      <c r="E610">
        <v>130.4623965746008</v>
      </c>
    </row>
    <row r="611" spans="1:5">
      <c r="A611">
        <v>609</v>
      </c>
      <c r="B611">
        <v>5236.109918144272</v>
      </c>
      <c r="C611">
        <v>5236.109918144272</v>
      </c>
      <c r="D611">
        <v>897.5127409547193</v>
      </c>
      <c r="E611">
        <v>130.4749990457651</v>
      </c>
    </row>
    <row r="612" spans="1:5">
      <c r="A612">
        <v>610</v>
      </c>
      <c r="B612">
        <v>5236.109918144272</v>
      </c>
      <c r="C612">
        <v>5236.109918144272</v>
      </c>
      <c r="D612">
        <v>897.5168622471109</v>
      </c>
      <c r="E612">
        <v>130.4791203381564</v>
      </c>
    </row>
    <row r="613" spans="1:5">
      <c r="A613">
        <v>611</v>
      </c>
      <c r="B613">
        <v>5236.109918144272</v>
      </c>
      <c r="C613">
        <v>5236.109918144272</v>
      </c>
      <c r="D613">
        <v>897.5326751757478</v>
      </c>
      <c r="E613">
        <v>130.4949332667923</v>
      </c>
    </row>
    <row r="614" spans="1:5">
      <c r="A614">
        <v>612</v>
      </c>
      <c r="B614">
        <v>5236.109918144272</v>
      </c>
      <c r="C614">
        <v>5236.109918144272</v>
      </c>
      <c r="D614">
        <v>897.509385280923</v>
      </c>
      <c r="E614">
        <v>130.471643371968</v>
      </c>
    </row>
    <row r="615" spans="1:5">
      <c r="A615">
        <v>613</v>
      </c>
      <c r="B615">
        <v>5236.109918144272</v>
      </c>
      <c r="C615">
        <v>5236.109918144272</v>
      </c>
      <c r="D615">
        <v>897.5052729402597</v>
      </c>
      <c r="E615">
        <v>130.4675310313055</v>
      </c>
    </row>
    <row r="616" spans="1:5">
      <c r="A616">
        <v>614</v>
      </c>
      <c r="B616">
        <v>5236.109918144272</v>
      </c>
      <c r="C616">
        <v>5236.109918144272</v>
      </c>
      <c r="D616">
        <v>897.5119588082824</v>
      </c>
      <c r="E616">
        <v>130.4742168993268</v>
      </c>
    </row>
    <row r="617" spans="1:5">
      <c r="A617">
        <v>615</v>
      </c>
      <c r="B617">
        <v>5236.109918144272</v>
      </c>
      <c r="C617">
        <v>5236.109918144272</v>
      </c>
      <c r="D617">
        <v>897.5165351590972</v>
      </c>
      <c r="E617">
        <v>130.4787932501427</v>
      </c>
    </row>
    <row r="618" spans="1:5">
      <c r="A618">
        <v>616</v>
      </c>
      <c r="B618">
        <v>5236.109918144272</v>
      </c>
      <c r="C618">
        <v>5236.109918144272</v>
      </c>
      <c r="D618">
        <v>897.5213585981744</v>
      </c>
      <c r="E618">
        <v>130.4836166892206</v>
      </c>
    </row>
    <row r="619" spans="1:5">
      <c r="A619">
        <v>617</v>
      </c>
      <c r="B619">
        <v>5236.109918144272</v>
      </c>
      <c r="C619">
        <v>5236.109918144272</v>
      </c>
      <c r="D619">
        <v>897.5240536177758</v>
      </c>
      <c r="E619">
        <v>130.486311708821</v>
      </c>
    </row>
    <row r="620" spans="1:5">
      <c r="A620">
        <v>618</v>
      </c>
      <c r="B620">
        <v>5236.109918144272</v>
      </c>
      <c r="C620">
        <v>5236.109918144272</v>
      </c>
      <c r="D620">
        <v>897.5108470046347</v>
      </c>
      <c r="E620">
        <v>130.4731050956798</v>
      </c>
    </row>
    <row r="621" spans="1:5">
      <c r="A621">
        <v>619</v>
      </c>
      <c r="B621">
        <v>5236.109918144272</v>
      </c>
      <c r="C621">
        <v>5236.109918144272</v>
      </c>
      <c r="D621">
        <v>897.5140585507683</v>
      </c>
      <c r="E621">
        <v>130.4763166418142</v>
      </c>
    </row>
    <row r="622" spans="1:5">
      <c r="A622">
        <v>620</v>
      </c>
      <c r="B622">
        <v>5236.109918144272</v>
      </c>
      <c r="C622">
        <v>5236.109918144272</v>
      </c>
      <c r="D622">
        <v>897.5063404184492</v>
      </c>
      <c r="E622">
        <v>130.4685985094951</v>
      </c>
    </row>
    <row r="623" spans="1:5">
      <c r="A623">
        <v>621</v>
      </c>
      <c r="B623">
        <v>5236.109918144272</v>
      </c>
      <c r="C623">
        <v>5236.109918144272</v>
      </c>
      <c r="D623">
        <v>897.5075881542243</v>
      </c>
      <c r="E623">
        <v>130.4698462452711</v>
      </c>
    </row>
    <row r="624" spans="1:5">
      <c r="A624">
        <v>622</v>
      </c>
      <c r="B624">
        <v>5236.109918144272</v>
      </c>
      <c r="C624">
        <v>5236.109918144272</v>
      </c>
      <c r="D624">
        <v>897.5054056813958</v>
      </c>
      <c r="E624">
        <v>130.4676637724413</v>
      </c>
    </row>
    <row r="625" spans="1:5">
      <c r="A625">
        <v>623</v>
      </c>
      <c r="B625">
        <v>5236.109918144272</v>
      </c>
      <c r="C625">
        <v>5236.109918144272</v>
      </c>
      <c r="D625">
        <v>897.5088099021229</v>
      </c>
      <c r="E625">
        <v>130.4710679931679</v>
      </c>
    </row>
    <row r="626" spans="1:5">
      <c r="A626">
        <v>624</v>
      </c>
      <c r="B626">
        <v>5236.109918144272</v>
      </c>
      <c r="C626">
        <v>5236.109918144272</v>
      </c>
      <c r="D626">
        <v>897.5075388739142</v>
      </c>
      <c r="E626">
        <v>130.4697969649615</v>
      </c>
    </row>
    <row r="627" spans="1:5">
      <c r="A627">
        <v>625</v>
      </c>
      <c r="B627">
        <v>5236.109918144272</v>
      </c>
      <c r="C627">
        <v>5236.109918144272</v>
      </c>
      <c r="D627">
        <v>897.5067505362542</v>
      </c>
      <c r="E627">
        <v>130.4690086272977</v>
      </c>
    </row>
    <row r="628" spans="1:5">
      <c r="A628">
        <v>626</v>
      </c>
      <c r="B628">
        <v>5236.109918144272</v>
      </c>
      <c r="C628">
        <v>5236.109918144272</v>
      </c>
      <c r="D628">
        <v>897.4971392769611</v>
      </c>
      <c r="E628">
        <v>130.4593973680068</v>
      </c>
    </row>
    <row r="629" spans="1:5">
      <c r="A629">
        <v>627</v>
      </c>
      <c r="B629">
        <v>5236.109918144272</v>
      </c>
      <c r="C629">
        <v>5236.109918144272</v>
      </c>
      <c r="D629">
        <v>897.4936297686048</v>
      </c>
      <c r="E629">
        <v>130.4558878596512</v>
      </c>
    </row>
    <row r="630" spans="1:5">
      <c r="A630">
        <v>628</v>
      </c>
      <c r="B630">
        <v>5236.109918144272</v>
      </c>
      <c r="C630">
        <v>5236.109918144272</v>
      </c>
      <c r="D630">
        <v>897.4970969285114</v>
      </c>
      <c r="E630">
        <v>130.459355019557</v>
      </c>
    </row>
    <row r="631" spans="1:5">
      <c r="A631">
        <v>629</v>
      </c>
      <c r="B631">
        <v>5236.109918144272</v>
      </c>
      <c r="C631">
        <v>5236.109918144272</v>
      </c>
      <c r="D631">
        <v>897.5015642424314</v>
      </c>
      <c r="E631">
        <v>130.463822333478</v>
      </c>
    </row>
    <row r="632" spans="1:5">
      <c r="A632">
        <v>630</v>
      </c>
      <c r="B632">
        <v>5236.109918144272</v>
      </c>
      <c r="C632">
        <v>5236.109918144272</v>
      </c>
      <c r="D632">
        <v>897.5059661118514</v>
      </c>
      <c r="E632">
        <v>130.4682242028955</v>
      </c>
    </row>
    <row r="633" spans="1:5">
      <c r="A633">
        <v>631</v>
      </c>
      <c r="B633">
        <v>5236.109918144272</v>
      </c>
      <c r="C633">
        <v>5236.109918144272</v>
      </c>
      <c r="D633">
        <v>897.506372856291</v>
      </c>
      <c r="E633">
        <v>130.4686309473364</v>
      </c>
    </row>
    <row r="634" spans="1:5">
      <c r="A634">
        <v>632</v>
      </c>
      <c r="B634">
        <v>5236.109918144272</v>
      </c>
      <c r="C634">
        <v>5236.109918144272</v>
      </c>
      <c r="D634">
        <v>897.5053747459694</v>
      </c>
      <c r="E634">
        <v>130.4676328370161</v>
      </c>
    </row>
    <row r="635" spans="1:5">
      <c r="A635">
        <v>633</v>
      </c>
      <c r="B635">
        <v>5236.109918144272</v>
      </c>
      <c r="C635">
        <v>5236.109918144272</v>
      </c>
      <c r="D635">
        <v>897.5034449826687</v>
      </c>
      <c r="E635">
        <v>130.4657030737149</v>
      </c>
    </row>
    <row r="636" spans="1:5">
      <c r="A636">
        <v>634</v>
      </c>
      <c r="B636">
        <v>5236.109918144272</v>
      </c>
      <c r="C636">
        <v>5236.109918144272</v>
      </c>
      <c r="D636">
        <v>897.5060789862215</v>
      </c>
      <c r="E636">
        <v>130.4683370772683</v>
      </c>
    </row>
    <row r="637" spans="1:5">
      <c r="A637">
        <v>635</v>
      </c>
      <c r="B637">
        <v>5236.109918144272</v>
      </c>
      <c r="C637">
        <v>5236.109918144272</v>
      </c>
      <c r="D637">
        <v>897.5021944164914</v>
      </c>
      <c r="E637">
        <v>130.4644525075374</v>
      </c>
    </row>
    <row r="638" spans="1:5">
      <c r="A638">
        <v>636</v>
      </c>
      <c r="B638">
        <v>5236.109918144272</v>
      </c>
      <c r="C638">
        <v>5236.109918144272</v>
      </c>
      <c r="D638">
        <v>897.5032824077454</v>
      </c>
      <c r="E638">
        <v>130.4655404987906</v>
      </c>
    </row>
    <row r="639" spans="1:5">
      <c r="A639">
        <v>637</v>
      </c>
      <c r="B639">
        <v>5236.109918144272</v>
      </c>
      <c r="C639">
        <v>5236.109918144272</v>
      </c>
      <c r="D639">
        <v>897.5071010889392</v>
      </c>
      <c r="E639">
        <v>130.4693591799845</v>
      </c>
    </row>
    <row r="640" spans="1:5">
      <c r="A640">
        <v>638</v>
      </c>
      <c r="B640">
        <v>5236.109918144272</v>
      </c>
      <c r="C640">
        <v>5236.109918144272</v>
      </c>
      <c r="D640">
        <v>897.5113066173003</v>
      </c>
      <c r="E640">
        <v>130.4735647083457</v>
      </c>
    </row>
    <row r="641" spans="1:5">
      <c r="A641">
        <v>639</v>
      </c>
      <c r="B641">
        <v>5236.109918144272</v>
      </c>
      <c r="C641">
        <v>5236.109918144272</v>
      </c>
      <c r="D641">
        <v>897.4995689312905</v>
      </c>
      <c r="E641">
        <v>130.4618270223359</v>
      </c>
    </row>
    <row r="642" spans="1:5">
      <c r="A642">
        <v>640</v>
      </c>
      <c r="B642">
        <v>5236.109918144272</v>
      </c>
      <c r="C642">
        <v>5236.109918144272</v>
      </c>
      <c r="D642">
        <v>897.508284830361</v>
      </c>
      <c r="E642">
        <v>130.4705429214056</v>
      </c>
    </row>
    <row r="643" spans="1:5">
      <c r="A643">
        <v>641</v>
      </c>
      <c r="B643">
        <v>5236.109918144272</v>
      </c>
      <c r="C643">
        <v>5236.109918144272</v>
      </c>
      <c r="D643">
        <v>897.5117092428402</v>
      </c>
      <c r="E643">
        <v>130.4739673338869</v>
      </c>
    </row>
    <row r="644" spans="1:5">
      <c r="A644">
        <v>642</v>
      </c>
      <c r="B644">
        <v>5236.109918144272</v>
      </c>
      <c r="C644">
        <v>5236.109918144272</v>
      </c>
      <c r="D644">
        <v>897.5131821490698</v>
      </c>
      <c r="E644">
        <v>130.4754402401159</v>
      </c>
    </row>
    <row r="645" spans="1:5">
      <c r="A645">
        <v>643</v>
      </c>
      <c r="B645">
        <v>5236.109918144272</v>
      </c>
      <c r="C645">
        <v>5236.109918144272</v>
      </c>
      <c r="D645">
        <v>897.5070487808944</v>
      </c>
      <c r="E645">
        <v>130.4693068719404</v>
      </c>
    </row>
    <row r="646" spans="1:5">
      <c r="A646">
        <v>644</v>
      </c>
      <c r="B646">
        <v>5236.109918144272</v>
      </c>
      <c r="C646">
        <v>5236.109918144272</v>
      </c>
      <c r="D646">
        <v>897.5089635760772</v>
      </c>
      <c r="E646">
        <v>130.4712216671217</v>
      </c>
    </row>
    <row r="647" spans="1:5">
      <c r="A647">
        <v>645</v>
      </c>
      <c r="B647">
        <v>5236.109918144272</v>
      </c>
      <c r="C647">
        <v>5236.109918144272</v>
      </c>
      <c r="D647">
        <v>897.5121715573523</v>
      </c>
      <c r="E647">
        <v>130.4744296483977</v>
      </c>
    </row>
    <row r="648" spans="1:5">
      <c r="A648">
        <v>646</v>
      </c>
      <c r="B648">
        <v>5236.109918144272</v>
      </c>
      <c r="C648">
        <v>5236.109918144272</v>
      </c>
      <c r="D648">
        <v>897.5101889237433</v>
      </c>
      <c r="E648">
        <v>130.4724470147898</v>
      </c>
    </row>
    <row r="649" spans="1:5">
      <c r="A649">
        <v>647</v>
      </c>
      <c r="B649">
        <v>5236.109918144272</v>
      </c>
      <c r="C649">
        <v>5236.109918144272</v>
      </c>
      <c r="D649">
        <v>897.5095778885941</v>
      </c>
      <c r="E649">
        <v>130.471835979641</v>
      </c>
    </row>
    <row r="650" spans="1:5">
      <c r="A650">
        <v>648</v>
      </c>
      <c r="B650">
        <v>5236.109918144272</v>
      </c>
      <c r="C650">
        <v>5236.109918144272</v>
      </c>
      <c r="D650">
        <v>897.5117791989645</v>
      </c>
      <c r="E650">
        <v>130.47403729001</v>
      </c>
    </row>
    <row r="651" spans="1:5">
      <c r="A651">
        <v>649</v>
      </c>
      <c r="B651">
        <v>5236.109918144272</v>
      </c>
      <c r="C651">
        <v>5236.109918144272</v>
      </c>
      <c r="D651">
        <v>897.5217194929996</v>
      </c>
      <c r="E651">
        <v>130.4839775840444</v>
      </c>
    </row>
    <row r="652" spans="1:5">
      <c r="A652">
        <v>650</v>
      </c>
      <c r="B652">
        <v>5236.109918144272</v>
      </c>
      <c r="C652">
        <v>5236.109918144272</v>
      </c>
      <c r="D652">
        <v>897.5128782166387</v>
      </c>
      <c r="E652">
        <v>130.4751363076844</v>
      </c>
    </row>
    <row r="653" spans="1:5">
      <c r="A653">
        <v>651</v>
      </c>
      <c r="B653">
        <v>5236.109918144272</v>
      </c>
      <c r="C653">
        <v>5236.109918144272</v>
      </c>
      <c r="D653">
        <v>897.5152069101296</v>
      </c>
      <c r="E653">
        <v>130.4774650011762</v>
      </c>
    </row>
    <row r="654" spans="1:5">
      <c r="A654">
        <v>652</v>
      </c>
      <c r="B654">
        <v>5236.109918144272</v>
      </c>
      <c r="C654">
        <v>5236.109918144272</v>
      </c>
      <c r="D654">
        <v>897.5131014090839</v>
      </c>
      <c r="E654">
        <v>130.4753595001317</v>
      </c>
    </row>
    <row r="655" spans="1:5">
      <c r="A655">
        <v>653</v>
      </c>
      <c r="B655">
        <v>5236.109918144272</v>
      </c>
      <c r="C655">
        <v>5236.109918144272</v>
      </c>
      <c r="D655">
        <v>897.5130499847321</v>
      </c>
      <c r="E655">
        <v>130.4753080757773</v>
      </c>
    </row>
    <row r="656" spans="1:5">
      <c r="A656">
        <v>654</v>
      </c>
      <c r="B656">
        <v>5236.109918144272</v>
      </c>
      <c r="C656">
        <v>5236.109918144272</v>
      </c>
      <c r="D656">
        <v>897.5102852077365</v>
      </c>
      <c r="E656">
        <v>130.4725432987831</v>
      </c>
    </row>
    <row r="657" spans="1:5">
      <c r="A657">
        <v>655</v>
      </c>
      <c r="B657">
        <v>5236.109918144272</v>
      </c>
      <c r="C657">
        <v>5236.109918144272</v>
      </c>
      <c r="D657">
        <v>897.5108165223385</v>
      </c>
      <c r="E657">
        <v>130.4730746133845</v>
      </c>
    </row>
    <row r="658" spans="1:5">
      <c r="A658">
        <v>656</v>
      </c>
      <c r="B658">
        <v>5236.109918144272</v>
      </c>
      <c r="C658">
        <v>5236.109918144272</v>
      </c>
      <c r="D658">
        <v>897.5064938279285</v>
      </c>
      <c r="E658">
        <v>130.4687519189734</v>
      </c>
    </row>
    <row r="659" spans="1:5">
      <c r="A659">
        <v>657</v>
      </c>
      <c r="B659">
        <v>5236.109918144272</v>
      </c>
      <c r="C659">
        <v>5236.109918144272</v>
      </c>
      <c r="D659">
        <v>897.5065272122633</v>
      </c>
      <c r="E659">
        <v>130.468785303309</v>
      </c>
    </row>
    <row r="660" spans="1:5">
      <c r="A660">
        <v>658</v>
      </c>
      <c r="B660">
        <v>5236.109918144272</v>
      </c>
      <c r="C660">
        <v>5236.109918144272</v>
      </c>
      <c r="D660">
        <v>897.5087093415148</v>
      </c>
      <c r="E660">
        <v>130.4709674325611</v>
      </c>
    </row>
    <row r="661" spans="1:5">
      <c r="A661">
        <v>659</v>
      </c>
      <c r="B661">
        <v>5236.109918144272</v>
      </c>
      <c r="C661">
        <v>5236.109918144272</v>
      </c>
      <c r="D661">
        <v>897.5049366332706</v>
      </c>
      <c r="E661">
        <v>130.4671947243156</v>
      </c>
    </row>
    <row r="662" spans="1:5">
      <c r="A662">
        <v>660</v>
      </c>
      <c r="B662">
        <v>5236.109918144272</v>
      </c>
      <c r="C662">
        <v>5236.109918144272</v>
      </c>
      <c r="D662">
        <v>897.5020626680274</v>
      </c>
      <c r="E662">
        <v>130.4643207590718</v>
      </c>
    </row>
    <row r="663" spans="1:5">
      <c r="A663">
        <v>661</v>
      </c>
      <c r="B663">
        <v>5236.109918144272</v>
      </c>
      <c r="C663">
        <v>5236.109918144272</v>
      </c>
      <c r="D663">
        <v>897.5042810383299</v>
      </c>
      <c r="E663">
        <v>130.4665391293751</v>
      </c>
    </row>
    <row r="664" spans="1:5">
      <c r="A664">
        <v>662</v>
      </c>
      <c r="B664">
        <v>5236.109918144272</v>
      </c>
      <c r="C664">
        <v>5236.109918144272</v>
      </c>
      <c r="D664">
        <v>897.5039763422001</v>
      </c>
      <c r="E664">
        <v>130.4662344332457</v>
      </c>
    </row>
    <row r="665" spans="1:5">
      <c r="A665">
        <v>663</v>
      </c>
      <c r="B665">
        <v>5236.109918144272</v>
      </c>
      <c r="C665">
        <v>5236.109918144272</v>
      </c>
      <c r="D665">
        <v>897.5039192371562</v>
      </c>
      <c r="E665">
        <v>130.4661773282004</v>
      </c>
    </row>
    <row r="666" spans="1:5">
      <c r="A666">
        <v>664</v>
      </c>
      <c r="B666">
        <v>5236.109918144272</v>
      </c>
      <c r="C666">
        <v>5236.109918144272</v>
      </c>
      <c r="D666">
        <v>897.5068447730848</v>
      </c>
      <c r="E666">
        <v>130.4691028641286</v>
      </c>
    </row>
    <row r="667" spans="1:5">
      <c r="A667">
        <v>665</v>
      </c>
      <c r="B667">
        <v>5236.109918144272</v>
      </c>
      <c r="C667">
        <v>5236.109918144272</v>
      </c>
      <c r="D667">
        <v>897.500000559604</v>
      </c>
      <c r="E667">
        <v>130.4622586506499</v>
      </c>
    </row>
    <row r="668" spans="1:5">
      <c r="A668">
        <v>666</v>
      </c>
      <c r="B668">
        <v>5236.109918144272</v>
      </c>
      <c r="C668">
        <v>5236.109918144272</v>
      </c>
      <c r="D668">
        <v>897.510899666564</v>
      </c>
      <c r="E668">
        <v>130.4731577576086</v>
      </c>
    </row>
    <row r="669" spans="1:5">
      <c r="A669">
        <v>667</v>
      </c>
      <c r="B669">
        <v>5236.109918144272</v>
      </c>
      <c r="C669">
        <v>5236.109918144272</v>
      </c>
      <c r="D669">
        <v>897.5124479327775</v>
      </c>
      <c r="E669">
        <v>130.4747060238222</v>
      </c>
    </row>
    <row r="670" spans="1:5">
      <c r="A670">
        <v>668</v>
      </c>
      <c r="B670">
        <v>5236.109918144272</v>
      </c>
      <c r="C670">
        <v>5236.109918144272</v>
      </c>
      <c r="D670">
        <v>897.5078095220941</v>
      </c>
      <c r="E670">
        <v>130.4700676131397</v>
      </c>
    </row>
    <row r="671" spans="1:5">
      <c r="A671">
        <v>669</v>
      </c>
      <c r="B671">
        <v>5236.109918144272</v>
      </c>
      <c r="C671">
        <v>5236.109918144272</v>
      </c>
      <c r="D671">
        <v>897.509428862441</v>
      </c>
      <c r="E671">
        <v>130.4716869534864</v>
      </c>
    </row>
    <row r="672" spans="1:5">
      <c r="A672">
        <v>670</v>
      </c>
      <c r="B672">
        <v>5236.109918144272</v>
      </c>
      <c r="C672">
        <v>5236.109918144272</v>
      </c>
      <c r="D672">
        <v>897.5075759921474</v>
      </c>
      <c r="E672">
        <v>130.469834083193</v>
      </c>
    </row>
    <row r="673" spans="1:5">
      <c r="A673">
        <v>671</v>
      </c>
      <c r="B673">
        <v>5236.109918144272</v>
      </c>
      <c r="C673">
        <v>5236.109918144272</v>
      </c>
      <c r="D673">
        <v>897.4991216644601</v>
      </c>
      <c r="E673">
        <v>130.4613797555054</v>
      </c>
    </row>
    <row r="674" spans="1:5">
      <c r="A674">
        <v>672</v>
      </c>
      <c r="B674">
        <v>5236.109918144272</v>
      </c>
      <c r="C674">
        <v>5236.109918144272</v>
      </c>
      <c r="D674">
        <v>897.5088150892832</v>
      </c>
      <c r="E674">
        <v>130.4710731803288</v>
      </c>
    </row>
    <row r="675" spans="1:5">
      <c r="A675">
        <v>673</v>
      </c>
      <c r="B675">
        <v>5236.109918144272</v>
      </c>
      <c r="C675">
        <v>5236.109918144272</v>
      </c>
      <c r="D675">
        <v>897.5110563541285</v>
      </c>
      <c r="E675">
        <v>130.4733144451733</v>
      </c>
    </row>
    <row r="676" spans="1:5">
      <c r="A676">
        <v>674</v>
      </c>
      <c r="B676">
        <v>5236.109918144272</v>
      </c>
      <c r="C676">
        <v>5236.109918144272</v>
      </c>
      <c r="D676">
        <v>897.5097565423449</v>
      </c>
      <c r="E676">
        <v>130.4720146333894</v>
      </c>
    </row>
    <row r="677" spans="1:5">
      <c r="A677">
        <v>675</v>
      </c>
      <c r="B677">
        <v>5236.109918144272</v>
      </c>
      <c r="C677">
        <v>5236.109918144272</v>
      </c>
      <c r="D677">
        <v>897.503505649902</v>
      </c>
      <c r="E677">
        <v>130.4657637409464</v>
      </c>
    </row>
    <row r="678" spans="1:5">
      <c r="A678">
        <v>676</v>
      </c>
      <c r="B678">
        <v>5236.109918144272</v>
      </c>
      <c r="C678">
        <v>5236.109918144272</v>
      </c>
      <c r="D678">
        <v>897.5139232064282</v>
      </c>
      <c r="E678">
        <v>130.4761812974739</v>
      </c>
    </row>
    <row r="679" spans="1:5">
      <c r="A679">
        <v>677</v>
      </c>
      <c r="B679">
        <v>5236.109918144272</v>
      </c>
      <c r="C679">
        <v>5236.109918144272</v>
      </c>
      <c r="D679">
        <v>897.5065528369242</v>
      </c>
      <c r="E679">
        <v>130.4688109279727</v>
      </c>
    </row>
    <row r="680" spans="1:5">
      <c r="A680">
        <v>678</v>
      </c>
      <c r="B680">
        <v>5236.109918144272</v>
      </c>
      <c r="C680">
        <v>5236.109918144272</v>
      </c>
      <c r="D680">
        <v>897.5101682417176</v>
      </c>
      <c r="E680">
        <v>130.4724263327638</v>
      </c>
    </row>
    <row r="681" spans="1:5">
      <c r="A681">
        <v>679</v>
      </c>
      <c r="B681">
        <v>5236.109918144272</v>
      </c>
      <c r="C681">
        <v>5236.109918144272</v>
      </c>
      <c r="D681">
        <v>897.5159947715384</v>
      </c>
      <c r="E681">
        <v>130.4782528625831</v>
      </c>
    </row>
    <row r="682" spans="1:5">
      <c r="A682">
        <v>680</v>
      </c>
      <c r="B682">
        <v>5236.109918144272</v>
      </c>
      <c r="C682">
        <v>5236.109918144272</v>
      </c>
      <c r="D682">
        <v>897.5178309055979</v>
      </c>
      <c r="E682">
        <v>130.4800889966438</v>
      </c>
    </row>
    <row r="683" spans="1:5">
      <c r="A683">
        <v>681</v>
      </c>
      <c r="B683">
        <v>5236.109918144272</v>
      </c>
      <c r="C683">
        <v>5236.109918144272</v>
      </c>
      <c r="D683">
        <v>897.5174199974014</v>
      </c>
      <c r="E683">
        <v>130.4796780884465</v>
      </c>
    </row>
    <row r="684" spans="1:5">
      <c r="A684">
        <v>682</v>
      </c>
      <c r="B684">
        <v>5236.109918144272</v>
      </c>
      <c r="C684">
        <v>5236.109918144272</v>
      </c>
      <c r="D684">
        <v>897.5169778083318</v>
      </c>
      <c r="E684">
        <v>130.479235899379</v>
      </c>
    </row>
    <row r="685" spans="1:5">
      <c r="A685">
        <v>683</v>
      </c>
      <c r="B685">
        <v>5236.109918144272</v>
      </c>
      <c r="C685">
        <v>5236.109918144272</v>
      </c>
      <c r="D685">
        <v>897.5183443480631</v>
      </c>
      <c r="E685">
        <v>130.480602439109</v>
      </c>
    </row>
    <row r="686" spans="1:5">
      <c r="A686">
        <v>684</v>
      </c>
      <c r="B686">
        <v>5236.109918144272</v>
      </c>
      <c r="C686">
        <v>5236.109918144272</v>
      </c>
      <c r="D686">
        <v>897.513341764716</v>
      </c>
      <c r="E686">
        <v>130.4755998557609</v>
      </c>
    </row>
    <row r="687" spans="1:5">
      <c r="A687">
        <v>685</v>
      </c>
      <c r="B687">
        <v>5236.109918144272</v>
      </c>
      <c r="C687">
        <v>5236.109918144272</v>
      </c>
      <c r="D687">
        <v>897.5193863693954</v>
      </c>
      <c r="E687">
        <v>130.48164446044</v>
      </c>
    </row>
    <row r="688" spans="1:5">
      <c r="A688">
        <v>686</v>
      </c>
      <c r="B688">
        <v>5236.109918144272</v>
      </c>
      <c r="C688">
        <v>5236.109918144272</v>
      </c>
      <c r="D688">
        <v>897.5224814612118</v>
      </c>
      <c r="E688">
        <v>130.4847395522575</v>
      </c>
    </row>
    <row r="689" spans="1:5">
      <c r="A689">
        <v>687</v>
      </c>
      <c r="B689">
        <v>5236.109918144272</v>
      </c>
      <c r="C689">
        <v>5236.109918144272</v>
      </c>
      <c r="D689">
        <v>897.5242613299379</v>
      </c>
      <c r="E689">
        <v>130.4865194209831</v>
      </c>
    </row>
    <row r="690" spans="1:5">
      <c r="A690">
        <v>688</v>
      </c>
      <c r="B690">
        <v>5236.109918144272</v>
      </c>
      <c r="C690">
        <v>5236.109918144272</v>
      </c>
      <c r="D690">
        <v>897.5224840387223</v>
      </c>
      <c r="E690">
        <v>130.4847421297676</v>
      </c>
    </row>
    <row r="691" spans="1:5">
      <c r="A691">
        <v>689</v>
      </c>
      <c r="B691">
        <v>5236.109918144272</v>
      </c>
      <c r="C691">
        <v>5236.109918144272</v>
      </c>
      <c r="D691">
        <v>897.5227475265991</v>
      </c>
      <c r="E691">
        <v>130.4850056176444</v>
      </c>
    </row>
    <row r="692" spans="1:5">
      <c r="A692">
        <v>690</v>
      </c>
      <c r="B692">
        <v>5236.109918144272</v>
      </c>
      <c r="C692">
        <v>5236.109918144272</v>
      </c>
      <c r="D692">
        <v>897.523669855514</v>
      </c>
      <c r="E692">
        <v>130.4859279465603</v>
      </c>
    </row>
    <row r="693" spans="1:5">
      <c r="A693">
        <v>691</v>
      </c>
      <c r="B693">
        <v>5236.109918144272</v>
      </c>
      <c r="C693">
        <v>5236.109918144272</v>
      </c>
      <c r="D693">
        <v>897.5239448462482</v>
      </c>
      <c r="E693">
        <v>130.4862029372927</v>
      </c>
    </row>
    <row r="694" spans="1:5">
      <c r="A694">
        <v>692</v>
      </c>
      <c r="B694">
        <v>5236.109918144272</v>
      </c>
      <c r="C694">
        <v>5236.109918144272</v>
      </c>
      <c r="D694">
        <v>897.5210387524976</v>
      </c>
      <c r="E694">
        <v>130.4832968435437</v>
      </c>
    </row>
    <row r="695" spans="1:5">
      <c r="A695">
        <v>693</v>
      </c>
      <c r="B695">
        <v>5236.109918144272</v>
      </c>
      <c r="C695">
        <v>5236.109918144272</v>
      </c>
      <c r="D695">
        <v>897.522211424432</v>
      </c>
      <c r="E695">
        <v>130.4844695154766</v>
      </c>
    </row>
    <row r="696" spans="1:5">
      <c r="A696">
        <v>694</v>
      </c>
      <c r="B696">
        <v>5236.109918144272</v>
      </c>
      <c r="C696">
        <v>5236.109918144272</v>
      </c>
      <c r="D696">
        <v>897.5258311179299</v>
      </c>
      <c r="E696">
        <v>130.4880892089746</v>
      </c>
    </row>
    <row r="697" spans="1:5">
      <c r="A697">
        <v>695</v>
      </c>
      <c r="B697">
        <v>5236.109918144272</v>
      </c>
      <c r="C697">
        <v>5236.109918144272</v>
      </c>
      <c r="D697">
        <v>897.5221932645436</v>
      </c>
      <c r="E697">
        <v>130.4844513555899</v>
      </c>
    </row>
    <row r="698" spans="1:5">
      <c r="A698">
        <v>696</v>
      </c>
      <c r="B698">
        <v>5236.109918144272</v>
      </c>
      <c r="C698">
        <v>5236.109918144272</v>
      </c>
      <c r="D698">
        <v>897.5218085340144</v>
      </c>
      <c r="E698">
        <v>130.484066625061</v>
      </c>
    </row>
    <row r="699" spans="1:5">
      <c r="A699">
        <v>697</v>
      </c>
      <c r="B699">
        <v>5236.109918144272</v>
      </c>
      <c r="C699">
        <v>5236.109918144272</v>
      </c>
      <c r="D699">
        <v>897.5206185014025</v>
      </c>
      <c r="E699">
        <v>130.4828765924476</v>
      </c>
    </row>
    <row r="700" spans="1:5">
      <c r="A700">
        <v>698</v>
      </c>
      <c r="B700">
        <v>5236.109918144272</v>
      </c>
      <c r="C700">
        <v>5236.109918144272</v>
      </c>
      <c r="D700">
        <v>897.5245363459386</v>
      </c>
      <c r="E700">
        <v>130.4867944369859</v>
      </c>
    </row>
    <row r="701" spans="1:5">
      <c r="A701">
        <v>699</v>
      </c>
      <c r="B701">
        <v>5236.109918144272</v>
      </c>
      <c r="C701">
        <v>5236.109918144272</v>
      </c>
      <c r="D701">
        <v>897.526582501471</v>
      </c>
      <c r="E701">
        <v>130.4888405925178</v>
      </c>
    </row>
    <row r="702" spans="1:5">
      <c r="A702">
        <v>700</v>
      </c>
      <c r="B702">
        <v>5236.109918144272</v>
      </c>
      <c r="C702">
        <v>5236.109918144272</v>
      </c>
      <c r="D702">
        <v>897.5257623180729</v>
      </c>
      <c r="E702">
        <v>130.4880204091188</v>
      </c>
    </row>
    <row r="703" spans="1:5">
      <c r="A703">
        <v>701</v>
      </c>
      <c r="B703">
        <v>5236.109918144272</v>
      </c>
      <c r="C703">
        <v>5236.109918144272</v>
      </c>
      <c r="D703">
        <v>897.525091786629</v>
      </c>
      <c r="E703">
        <v>130.4873498776745</v>
      </c>
    </row>
    <row r="704" spans="1:5">
      <c r="A704">
        <v>702</v>
      </c>
      <c r="B704">
        <v>5236.109918144272</v>
      </c>
      <c r="C704">
        <v>5236.109918144272</v>
      </c>
      <c r="D704">
        <v>897.5210774228004</v>
      </c>
      <c r="E704">
        <v>130.4833355138452</v>
      </c>
    </row>
    <row r="705" spans="1:5">
      <c r="A705">
        <v>703</v>
      </c>
      <c r="B705">
        <v>5236.109918144272</v>
      </c>
      <c r="C705">
        <v>5236.109918144272</v>
      </c>
      <c r="D705">
        <v>897.5225459127317</v>
      </c>
      <c r="E705">
        <v>130.4848040037774</v>
      </c>
    </row>
    <row r="706" spans="1:5">
      <c r="A706">
        <v>704</v>
      </c>
      <c r="B706">
        <v>5236.109918144272</v>
      </c>
      <c r="C706">
        <v>5236.109918144272</v>
      </c>
      <c r="D706">
        <v>897.5216176674015</v>
      </c>
      <c r="E706">
        <v>130.4838757584459</v>
      </c>
    </row>
    <row r="707" spans="1:5">
      <c r="A707">
        <v>705</v>
      </c>
      <c r="B707">
        <v>5236.109918144272</v>
      </c>
      <c r="C707">
        <v>5236.109918144272</v>
      </c>
      <c r="D707">
        <v>897.5205322896758</v>
      </c>
      <c r="E707">
        <v>130.4827903807204</v>
      </c>
    </row>
    <row r="708" spans="1:5">
      <c r="A708">
        <v>706</v>
      </c>
      <c r="B708">
        <v>5236.109918144272</v>
      </c>
      <c r="C708">
        <v>5236.109918144272</v>
      </c>
      <c r="D708">
        <v>897.5219304179025</v>
      </c>
      <c r="E708">
        <v>130.4841885089483</v>
      </c>
    </row>
    <row r="709" spans="1:5">
      <c r="A709">
        <v>707</v>
      </c>
      <c r="B709">
        <v>5236.109918144272</v>
      </c>
      <c r="C709">
        <v>5236.109918144272</v>
      </c>
      <c r="D709">
        <v>897.5198499806991</v>
      </c>
      <c r="E709">
        <v>130.4821080717449</v>
      </c>
    </row>
    <row r="710" spans="1:5">
      <c r="A710">
        <v>708</v>
      </c>
      <c r="B710">
        <v>5236.109918144272</v>
      </c>
      <c r="C710">
        <v>5236.109918144272</v>
      </c>
      <c r="D710">
        <v>897.5227607922378</v>
      </c>
      <c r="E710">
        <v>130.4850188832843</v>
      </c>
    </row>
    <row r="711" spans="1:5">
      <c r="A711">
        <v>709</v>
      </c>
      <c r="B711">
        <v>5236.109918144272</v>
      </c>
      <c r="C711">
        <v>5236.109918144272</v>
      </c>
      <c r="D711">
        <v>897.5218113385166</v>
      </c>
      <c r="E711">
        <v>130.4840694295627</v>
      </c>
    </row>
    <row r="712" spans="1:5">
      <c r="A712">
        <v>710</v>
      </c>
      <c r="B712">
        <v>5236.109918144272</v>
      </c>
      <c r="C712">
        <v>5236.109918144272</v>
      </c>
      <c r="D712">
        <v>897.5198116094507</v>
      </c>
      <c r="E712">
        <v>130.482069700497</v>
      </c>
    </row>
    <row r="713" spans="1:5">
      <c r="A713">
        <v>711</v>
      </c>
      <c r="B713">
        <v>5236.109918144272</v>
      </c>
      <c r="C713">
        <v>5236.109918144272</v>
      </c>
      <c r="D713">
        <v>897.520454855618</v>
      </c>
      <c r="E713">
        <v>130.4827129466618</v>
      </c>
    </row>
    <row r="714" spans="1:5">
      <c r="A714">
        <v>712</v>
      </c>
      <c r="B714">
        <v>5236.109918144272</v>
      </c>
      <c r="C714">
        <v>5236.109918144272</v>
      </c>
      <c r="D714">
        <v>897.5160769016234</v>
      </c>
      <c r="E714">
        <v>130.4783349926681</v>
      </c>
    </row>
    <row r="715" spans="1:5">
      <c r="A715">
        <v>713</v>
      </c>
      <c r="B715">
        <v>5236.109918144272</v>
      </c>
      <c r="C715">
        <v>5236.109918144272</v>
      </c>
      <c r="D715">
        <v>897.5209065600226</v>
      </c>
      <c r="E715">
        <v>130.4831646510683</v>
      </c>
    </row>
    <row r="716" spans="1:5">
      <c r="A716">
        <v>714</v>
      </c>
      <c r="B716">
        <v>5236.109918144272</v>
      </c>
      <c r="C716">
        <v>5236.109918144272</v>
      </c>
      <c r="D716">
        <v>897.5201259298558</v>
      </c>
      <c r="E716">
        <v>130.4823840209003</v>
      </c>
    </row>
    <row r="717" spans="1:5">
      <c r="A717">
        <v>715</v>
      </c>
      <c r="B717">
        <v>5236.109918144272</v>
      </c>
      <c r="C717">
        <v>5236.109918144272</v>
      </c>
      <c r="D717">
        <v>897.5234041448522</v>
      </c>
      <c r="E717">
        <v>130.4856622358982</v>
      </c>
    </row>
    <row r="718" spans="1:5">
      <c r="A718">
        <v>716</v>
      </c>
      <c r="B718">
        <v>5236.109918144272</v>
      </c>
      <c r="C718">
        <v>5236.109918144272</v>
      </c>
      <c r="D718">
        <v>897.5213801516425</v>
      </c>
      <c r="E718">
        <v>130.4836382426862</v>
      </c>
    </row>
    <row r="719" spans="1:5">
      <c r="A719">
        <v>717</v>
      </c>
      <c r="B719">
        <v>5236.109918144272</v>
      </c>
      <c r="C719">
        <v>5236.109918144272</v>
      </c>
      <c r="D719">
        <v>897.5191874450336</v>
      </c>
      <c r="E719">
        <v>130.4814455360792</v>
      </c>
    </row>
    <row r="720" spans="1:5">
      <c r="A720">
        <v>718</v>
      </c>
      <c r="B720">
        <v>5236.109918144272</v>
      </c>
      <c r="C720">
        <v>5236.109918144272</v>
      </c>
      <c r="D720">
        <v>897.5218213108641</v>
      </c>
      <c r="E720">
        <v>130.484079401909</v>
      </c>
    </row>
    <row r="721" spans="1:5">
      <c r="A721">
        <v>719</v>
      </c>
      <c r="B721">
        <v>5236.109918144272</v>
      </c>
      <c r="C721">
        <v>5236.109918144272</v>
      </c>
      <c r="D721">
        <v>897.5209550633255</v>
      </c>
      <c r="E721">
        <v>130.4832131543727</v>
      </c>
    </row>
    <row r="722" spans="1:5">
      <c r="A722">
        <v>720</v>
      </c>
      <c r="B722">
        <v>5236.109918144272</v>
      </c>
      <c r="C722">
        <v>5236.109918144272</v>
      </c>
      <c r="D722">
        <v>897.5208176037812</v>
      </c>
      <c r="E722">
        <v>130.4830756948273</v>
      </c>
    </row>
    <row r="723" spans="1:5">
      <c r="A723">
        <v>721</v>
      </c>
      <c r="B723">
        <v>5236.109918144272</v>
      </c>
      <c r="C723">
        <v>5236.109918144272</v>
      </c>
      <c r="D723">
        <v>897.5199979808469</v>
      </c>
      <c r="E723">
        <v>130.4822560718938</v>
      </c>
    </row>
    <row r="724" spans="1:5">
      <c r="A724">
        <v>722</v>
      </c>
      <c r="B724">
        <v>5236.109918144272</v>
      </c>
      <c r="C724">
        <v>5236.109918144272</v>
      </c>
      <c r="D724">
        <v>897.5249601125356</v>
      </c>
      <c r="E724">
        <v>130.4872182035822</v>
      </c>
    </row>
    <row r="725" spans="1:5">
      <c r="A725">
        <v>723</v>
      </c>
      <c r="B725">
        <v>5236.109918144272</v>
      </c>
      <c r="C725">
        <v>5236.109918144272</v>
      </c>
      <c r="D725">
        <v>897.525661181299</v>
      </c>
      <c r="E725">
        <v>130.487919272344</v>
      </c>
    </row>
    <row r="726" spans="1:5">
      <c r="A726">
        <v>724</v>
      </c>
      <c r="B726">
        <v>5236.109918144272</v>
      </c>
      <c r="C726">
        <v>5236.109918144272</v>
      </c>
      <c r="D726">
        <v>897.5250196899234</v>
      </c>
      <c r="E726">
        <v>130.4872777809692</v>
      </c>
    </row>
    <row r="727" spans="1:5">
      <c r="A727">
        <v>725</v>
      </c>
      <c r="B727">
        <v>5236.109918144272</v>
      </c>
      <c r="C727">
        <v>5236.109918144272</v>
      </c>
      <c r="D727">
        <v>897.5258726351614</v>
      </c>
      <c r="E727">
        <v>130.4881307262058</v>
      </c>
    </row>
    <row r="728" spans="1:5">
      <c r="A728">
        <v>726</v>
      </c>
      <c r="B728">
        <v>5236.109918144272</v>
      </c>
      <c r="C728">
        <v>5236.109918144272</v>
      </c>
      <c r="D728">
        <v>897.5216553286539</v>
      </c>
      <c r="E728">
        <v>130.4839134197001</v>
      </c>
    </row>
    <row r="729" spans="1:5">
      <c r="A729">
        <v>727</v>
      </c>
      <c r="B729">
        <v>5236.109918144272</v>
      </c>
      <c r="C729">
        <v>5236.109918144272</v>
      </c>
      <c r="D729">
        <v>897.5247717724806</v>
      </c>
      <c r="E729">
        <v>130.4870298635265</v>
      </c>
    </row>
    <row r="730" spans="1:5">
      <c r="A730">
        <v>728</v>
      </c>
      <c r="B730">
        <v>5236.109918144272</v>
      </c>
      <c r="C730">
        <v>5236.109918144272</v>
      </c>
      <c r="D730">
        <v>897.5259041350836</v>
      </c>
      <c r="E730">
        <v>130.4881622261299</v>
      </c>
    </row>
    <row r="731" spans="1:5">
      <c r="A731">
        <v>729</v>
      </c>
      <c r="B731">
        <v>5236.109918144272</v>
      </c>
      <c r="C731">
        <v>5236.109918144272</v>
      </c>
      <c r="D731">
        <v>897.5256563456314</v>
      </c>
      <c r="E731">
        <v>130.4879144366774</v>
      </c>
    </row>
    <row r="732" spans="1:5">
      <c r="A732">
        <v>730</v>
      </c>
      <c r="B732">
        <v>5236.109918144272</v>
      </c>
      <c r="C732">
        <v>5236.109918144272</v>
      </c>
      <c r="D732">
        <v>897.5200517608923</v>
      </c>
      <c r="E732">
        <v>130.4823098519388</v>
      </c>
    </row>
    <row r="733" spans="1:5">
      <c r="A733">
        <v>731</v>
      </c>
      <c r="B733">
        <v>5236.109918144272</v>
      </c>
      <c r="C733">
        <v>5236.109918144272</v>
      </c>
      <c r="D733">
        <v>897.5270412492392</v>
      </c>
      <c r="E733">
        <v>130.489299340286</v>
      </c>
    </row>
    <row r="734" spans="1:5">
      <c r="A734">
        <v>732</v>
      </c>
      <c r="B734">
        <v>5236.109918144272</v>
      </c>
      <c r="C734">
        <v>5236.109918144272</v>
      </c>
      <c r="D734">
        <v>897.5249308512476</v>
      </c>
      <c r="E734">
        <v>130.4871889422933</v>
      </c>
    </row>
    <row r="735" spans="1:5">
      <c r="A735">
        <v>733</v>
      </c>
      <c r="B735">
        <v>5236.109918144272</v>
      </c>
      <c r="C735">
        <v>5236.109918144272</v>
      </c>
      <c r="D735">
        <v>897.525720082314</v>
      </c>
      <c r="E735">
        <v>130.4879781733601</v>
      </c>
    </row>
    <row r="736" spans="1:5">
      <c r="A736">
        <v>734</v>
      </c>
      <c r="B736">
        <v>5236.109918144272</v>
      </c>
      <c r="C736">
        <v>5236.109918144272</v>
      </c>
      <c r="D736">
        <v>897.5286804913352</v>
      </c>
      <c r="E736">
        <v>130.4909385823802</v>
      </c>
    </row>
    <row r="737" spans="1:5">
      <c r="A737">
        <v>735</v>
      </c>
      <c r="B737">
        <v>5236.109918144272</v>
      </c>
      <c r="C737">
        <v>5236.109918144272</v>
      </c>
      <c r="D737">
        <v>897.5242018005234</v>
      </c>
      <c r="E737">
        <v>130.4864598915696</v>
      </c>
    </row>
    <row r="738" spans="1:5">
      <c r="A738">
        <v>736</v>
      </c>
      <c r="B738">
        <v>5236.109918144272</v>
      </c>
      <c r="C738">
        <v>5236.109918144272</v>
      </c>
      <c r="D738">
        <v>897.5226267029776</v>
      </c>
      <c r="E738">
        <v>130.4848847940242</v>
      </c>
    </row>
    <row r="739" spans="1:5">
      <c r="A739">
        <v>737</v>
      </c>
      <c r="B739">
        <v>5236.109918144272</v>
      </c>
      <c r="C739">
        <v>5236.109918144272</v>
      </c>
      <c r="D739">
        <v>897.522779922639</v>
      </c>
      <c r="E739">
        <v>130.4850380136857</v>
      </c>
    </row>
    <row r="740" spans="1:5">
      <c r="A740">
        <v>738</v>
      </c>
      <c r="B740">
        <v>5236.109918144272</v>
      </c>
      <c r="C740">
        <v>5236.109918144272</v>
      </c>
      <c r="D740">
        <v>897.5230225274527</v>
      </c>
      <c r="E740">
        <v>130.4852806184991</v>
      </c>
    </row>
    <row r="741" spans="1:5">
      <c r="A741">
        <v>739</v>
      </c>
      <c r="B741">
        <v>5236.109918144272</v>
      </c>
      <c r="C741">
        <v>5236.109918144272</v>
      </c>
      <c r="D741">
        <v>897.5243102727142</v>
      </c>
      <c r="E741">
        <v>130.4865683637602</v>
      </c>
    </row>
    <row r="742" spans="1:5">
      <c r="A742">
        <v>740</v>
      </c>
      <c r="B742">
        <v>5236.109918144272</v>
      </c>
      <c r="C742">
        <v>5236.109918144272</v>
      </c>
      <c r="D742">
        <v>897.5235253931073</v>
      </c>
      <c r="E742">
        <v>130.4857834841534</v>
      </c>
    </row>
    <row r="743" spans="1:5">
      <c r="A743">
        <v>741</v>
      </c>
      <c r="B743">
        <v>5236.109918144272</v>
      </c>
      <c r="C743">
        <v>5236.109918144272</v>
      </c>
      <c r="D743">
        <v>897.5248487738261</v>
      </c>
      <c r="E743">
        <v>130.4871068648706</v>
      </c>
    </row>
    <row r="744" spans="1:5">
      <c r="A744">
        <v>742</v>
      </c>
      <c r="B744">
        <v>5236.109918144272</v>
      </c>
      <c r="C744">
        <v>5236.109918144272</v>
      </c>
      <c r="D744">
        <v>897.5257898609268</v>
      </c>
      <c r="E744">
        <v>130.4880479519711</v>
      </c>
    </row>
    <row r="745" spans="1:5">
      <c r="A745">
        <v>743</v>
      </c>
      <c r="B745">
        <v>5236.109918144272</v>
      </c>
      <c r="C745">
        <v>5236.109918144272</v>
      </c>
      <c r="D745">
        <v>897.5251231100417</v>
      </c>
      <c r="E745">
        <v>130.4873812010875</v>
      </c>
    </row>
    <row r="746" spans="1:5">
      <c r="A746">
        <v>744</v>
      </c>
      <c r="B746">
        <v>5236.109918144272</v>
      </c>
      <c r="C746">
        <v>5236.109918144272</v>
      </c>
      <c r="D746">
        <v>897.525029266355</v>
      </c>
      <c r="E746">
        <v>130.4872873573998</v>
      </c>
    </row>
    <row r="747" spans="1:5">
      <c r="A747">
        <v>745</v>
      </c>
      <c r="B747">
        <v>5236.109918144272</v>
      </c>
      <c r="C747">
        <v>5236.109918144272</v>
      </c>
      <c r="D747">
        <v>897.5246873108662</v>
      </c>
      <c r="E747">
        <v>130.4869454019117</v>
      </c>
    </row>
    <row r="748" spans="1:5">
      <c r="A748">
        <v>746</v>
      </c>
      <c r="B748">
        <v>5236.109918144272</v>
      </c>
      <c r="C748">
        <v>5236.109918144272</v>
      </c>
      <c r="D748">
        <v>897.5249782480898</v>
      </c>
      <c r="E748">
        <v>130.4872363391357</v>
      </c>
    </row>
    <row r="749" spans="1:5">
      <c r="A749">
        <v>747</v>
      </c>
      <c r="B749">
        <v>5236.109918144272</v>
      </c>
      <c r="C749">
        <v>5236.109918144272</v>
      </c>
      <c r="D749">
        <v>897.525625581438</v>
      </c>
      <c r="E749">
        <v>130.4878836724843</v>
      </c>
    </row>
    <row r="750" spans="1:5">
      <c r="A750">
        <v>748</v>
      </c>
      <c r="B750">
        <v>5236.109918144272</v>
      </c>
      <c r="C750">
        <v>5236.109918144272</v>
      </c>
      <c r="D750">
        <v>897.5260303574394</v>
      </c>
      <c r="E750">
        <v>130.4882884484844</v>
      </c>
    </row>
    <row r="751" spans="1:5">
      <c r="A751">
        <v>749</v>
      </c>
      <c r="B751">
        <v>5236.109918144272</v>
      </c>
      <c r="C751">
        <v>5236.109918144272</v>
      </c>
      <c r="D751">
        <v>897.5247570488534</v>
      </c>
      <c r="E751">
        <v>130.4870151398992</v>
      </c>
    </row>
    <row r="752" spans="1:5">
      <c r="A752">
        <v>750</v>
      </c>
      <c r="B752">
        <v>5236.109918144272</v>
      </c>
      <c r="C752">
        <v>5236.109918144272</v>
      </c>
      <c r="D752">
        <v>897.5259682732911</v>
      </c>
      <c r="E752">
        <v>130.4882263643379</v>
      </c>
    </row>
    <row r="753" spans="1:5">
      <c r="A753">
        <v>751</v>
      </c>
      <c r="B753">
        <v>5236.109918144272</v>
      </c>
      <c r="C753">
        <v>5236.109918144272</v>
      </c>
      <c r="D753">
        <v>897.5262413956951</v>
      </c>
      <c r="E753">
        <v>130.4884994867417</v>
      </c>
    </row>
    <row r="754" spans="1:5">
      <c r="A754">
        <v>752</v>
      </c>
      <c r="B754">
        <v>5236.109918144272</v>
      </c>
      <c r="C754">
        <v>5236.109918144272</v>
      </c>
      <c r="D754">
        <v>897.5233605015688</v>
      </c>
      <c r="E754">
        <v>130.4856185926158</v>
      </c>
    </row>
    <row r="755" spans="1:5">
      <c r="A755">
        <v>753</v>
      </c>
      <c r="B755">
        <v>5236.109918144272</v>
      </c>
      <c r="C755">
        <v>5236.109918144272</v>
      </c>
      <c r="D755">
        <v>897.5235988784571</v>
      </c>
      <c r="E755">
        <v>130.4858569695024</v>
      </c>
    </row>
    <row r="756" spans="1:5">
      <c r="A756">
        <v>754</v>
      </c>
      <c r="B756">
        <v>5236.109918144272</v>
      </c>
      <c r="C756">
        <v>5236.109918144272</v>
      </c>
      <c r="D756">
        <v>897.5231096400937</v>
      </c>
      <c r="E756">
        <v>130.4853677311399</v>
      </c>
    </row>
    <row r="757" spans="1:5">
      <c r="A757">
        <v>755</v>
      </c>
      <c r="B757">
        <v>5236.109918144272</v>
      </c>
      <c r="C757">
        <v>5236.109918144272</v>
      </c>
      <c r="D757">
        <v>897.5216538289463</v>
      </c>
      <c r="E757">
        <v>130.4839119199906</v>
      </c>
    </row>
    <row r="758" spans="1:5">
      <c r="A758">
        <v>756</v>
      </c>
      <c r="B758">
        <v>5236.109918144272</v>
      </c>
      <c r="C758">
        <v>5236.109918144272</v>
      </c>
      <c r="D758">
        <v>897.5206038468784</v>
      </c>
      <c r="E758">
        <v>130.4828619379242</v>
      </c>
    </row>
    <row r="759" spans="1:5">
      <c r="A759">
        <v>757</v>
      </c>
      <c r="B759">
        <v>5236.109918144272</v>
      </c>
      <c r="C759">
        <v>5236.109918144272</v>
      </c>
      <c r="D759">
        <v>897.5200013583408</v>
      </c>
      <c r="E759">
        <v>130.4822594493858</v>
      </c>
    </row>
    <row r="760" spans="1:5">
      <c r="A760">
        <v>758</v>
      </c>
      <c r="B760">
        <v>5236.109918144272</v>
      </c>
      <c r="C760">
        <v>5236.109918144272</v>
      </c>
      <c r="D760">
        <v>897.519704983482</v>
      </c>
      <c r="E760">
        <v>130.4819630745278</v>
      </c>
    </row>
    <row r="761" spans="1:5">
      <c r="A761">
        <v>759</v>
      </c>
      <c r="B761">
        <v>5236.109918144272</v>
      </c>
      <c r="C761">
        <v>5236.109918144272</v>
      </c>
      <c r="D761">
        <v>897.5177660513815</v>
      </c>
      <c r="E761">
        <v>130.4800241424269</v>
      </c>
    </row>
    <row r="762" spans="1:5">
      <c r="A762">
        <v>760</v>
      </c>
      <c r="B762">
        <v>5236.109918144272</v>
      </c>
      <c r="C762">
        <v>5236.109918144272</v>
      </c>
      <c r="D762">
        <v>897.517612340826</v>
      </c>
      <c r="E762">
        <v>130.4798704318726</v>
      </c>
    </row>
    <row r="763" spans="1:5">
      <c r="A763">
        <v>761</v>
      </c>
      <c r="B763">
        <v>5236.109918144272</v>
      </c>
      <c r="C763">
        <v>5236.109918144272</v>
      </c>
      <c r="D763">
        <v>897.517363615447</v>
      </c>
      <c r="E763">
        <v>130.479621706493</v>
      </c>
    </row>
    <row r="764" spans="1:5">
      <c r="A764">
        <v>762</v>
      </c>
      <c r="B764">
        <v>5236.109918144272</v>
      </c>
      <c r="C764">
        <v>5236.109918144272</v>
      </c>
      <c r="D764">
        <v>897.5166740413873</v>
      </c>
      <c r="E764">
        <v>130.478932132433</v>
      </c>
    </row>
    <row r="765" spans="1:5">
      <c r="A765">
        <v>763</v>
      </c>
      <c r="B765">
        <v>5236.109918144272</v>
      </c>
      <c r="C765">
        <v>5236.109918144272</v>
      </c>
      <c r="D765">
        <v>897.5177863846694</v>
      </c>
      <c r="E765">
        <v>130.4800444757143</v>
      </c>
    </row>
    <row r="766" spans="1:5">
      <c r="A766">
        <v>764</v>
      </c>
      <c r="B766">
        <v>5236.109918144272</v>
      </c>
      <c r="C766">
        <v>5236.109918144272</v>
      </c>
      <c r="D766">
        <v>897.5172095904878</v>
      </c>
      <c r="E766">
        <v>130.4794676815344</v>
      </c>
    </row>
    <row r="767" spans="1:5">
      <c r="A767">
        <v>765</v>
      </c>
      <c r="B767">
        <v>5236.109918144272</v>
      </c>
      <c r="C767">
        <v>5236.109918144272</v>
      </c>
      <c r="D767">
        <v>897.5172504770259</v>
      </c>
      <c r="E767">
        <v>130.4795085680714</v>
      </c>
    </row>
    <row r="768" spans="1:5">
      <c r="A768">
        <v>766</v>
      </c>
      <c r="B768">
        <v>5236.109918144272</v>
      </c>
      <c r="C768">
        <v>5236.109918144272</v>
      </c>
      <c r="D768">
        <v>897.5169742185992</v>
      </c>
      <c r="E768">
        <v>130.4792323096452</v>
      </c>
    </row>
    <row r="769" spans="1:5">
      <c r="A769">
        <v>767</v>
      </c>
      <c r="B769">
        <v>5236.109918144272</v>
      </c>
      <c r="C769">
        <v>5236.109918144272</v>
      </c>
      <c r="D769">
        <v>897.5184457303592</v>
      </c>
      <c r="E769">
        <v>130.4807038214058</v>
      </c>
    </row>
    <row r="770" spans="1:5">
      <c r="A770">
        <v>768</v>
      </c>
      <c r="B770">
        <v>5236.109918144272</v>
      </c>
      <c r="C770">
        <v>5236.109918144272</v>
      </c>
      <c r="D770">
        <v>897.5170625339123</v>
      </c>
      <c r="E770">
        <v>130.4793206249574</v>
      </c>
    </row>
    <row r="771" spans="1:5">
      <c r="A771">
        <v>769</v>
      </c>
      <c r="B771">
        <v>5236.109918144272</v>
      </c>
      <c r="C771">
        <v>5236.109918144272</v>
      </c>
      <c r="D771">
        <v>897.5177711922731</v>
      </c>
      <c r="E771">
        <v>130.4800292833182</v>
      </c>
    </row>
    <row r="772" spans="1:5">
      <c r="A772">
        <v>770</v>
      </c>
      <c r="B772">
        <v>5236.109918144272</v>
      </c>
      <c r="C772">
        <v>5236.109918144272</v>
      </c>
      <c r="D772">
        <v>897.5172660145046</v>
      </c>
      <c r="E772">
        <v>130.4795241055492</v>
      </c>
    </row>
    <row r="773" spans="1:5">
      <c r="A773">
        <v>771</v>
      </c>
      <c r="B773">
        <v>5236.109918144272</v>
      </c>
      <c r="C773">
        <v>5236.109918144272</v>
      </c>
      <c r="D773">
        <v>897.5168161441288</v>
      </c>
      <c r="E773">
        <v>130.4790742351739</v>
      </c>
    </row>
    <row r="774" spans="1:5">
      <c r="A774">
        <v>772</v>
      </c>
      <c r="B774">
        <v>5236.109918144272</v>
      </c>
      <c r="C774">
        <v>5236.109918144272</v>
      </c>
      <c r="D774">
        <v>897.5168055080287</v>
      </c>
      <c r="E774">
        <v>130.4790635990746</v>
      </c>
    </row>
    <row r="775" spans="1:5">
      <c r="A775">
        <v>773</v>
      </c>
      <c r="B775">
        <v>5236.109918144272</v>
      </c>
      <c r="C775">
        <v>5236.109918144272</v>
      </c>
      <c r="D775">
        <v>897.5172974269541</v>
      </c>
      <c r="E775">
        <v>130.4795555179996</v>
      </c>
    </row>
    <row r="776" spans="1:5">
      <c r="A776">
        <v>774</v>
      </c>
      <c r="B776">
        <v>5236.109918144272</v>
      </c>
      <c r="C776">
        <v>5236.109918144272</v>
      </c>
      <c r="D776">
        <v>897.5156808538392</v>
      </c>
      <c r="E776">
        <v>130.4779389448838</v>
      </c>
    </row>
    <row r="777" spans="1:5">
      <c r="A777">
        <v>775</v>
      </c>
      <c r="B777">
        <v>5236.109918144272</v>
      </c>
      <c r="C777">
        <v>5236.109918144272</v>
      </c>
      <c r="D777">
        <v>897.517094151473</v>
      </c>
      <c r="E777">
        <v>130.4793522425175</v>
      </c>
    </row>
    <row r="778" spans="1:5">
      <c r="A778">
        <v>776</v>
      </c>
      <c r="B778">
        <v>5236.109918144272</v>
      </c>
      <c r="C778">
        <v>5236.109918144272</v>
      </c>
      <c r="D778">
        <v>897.5158059690064</v>
      </c>
      <c r="E778">
        <v>130.4780640600541</v>
      </c>
    </row>
    <row r="779" spans="1:5">
      <c r="A779">
        <v>777</v>
      </c>
      <c r="B779">
        <v>5236.109918144272</v>
      </c>
      <c r="C779">
        <v>5236.109918144272</v>
      </c>
      <c r="D779">
        <v>897.5176155420606</v>
      </c>
      <c r="E779">
        <v>130.4798736331059</v>
      </c>
    </row>
    <row r="780" spans="1:5">
      <c r="A780">
        <v>778</v>
      </c>
      <c r="B780">
        <v>5236.109918144272</v>
      </c>
      <c r="C780">
        <v>5236.109918144272</v>
      </c>
      <c r="D780">
        <v>897.5186969566485</v>
      </c>
      <c r="E780">
        <v>130.4809550476937</v>
      </c>
    </row>
    <row r="781" spans="1:5">
      <c r="A781">
        <v>779</v>
      </c>
      <c r="B781">
        <v>5236.109918144272</v>
      </c>
      <c r="C781">
        <v>5236.109918144272</v>
      </c>
      <c r="D781">
        <v>897.5169191989173</v>
      </c>
      <c r="E781">
        <v>130.4791772899623</v>
      </c>
    </row>
    <row r="782" spans="1:5">
      <c r="A782">
        <v>780</v>
      </c>
      <c r="B782">
        <v>5236.109918144272</v>
      </c>
      <c r="C782">
        <v>5236.109918144272</v>
      </c>
      <c r="D782">
        <v>897.5184902041477</v>
      </c>
      <c r="E782">
        <v>130.480748295194</v>
      </c>
    </row>
    <row r="783" spans="1:5">
      <c r="A783">
        <v>781</v>
      </c>
      <c r="B783">
        <v>5236.109918144272</v>
      </c>
      <c r="C783">
        <v>5236.109918144272</v>
      </c>
      <c r="D783">
        <v>897.5163573221823</v>
      </c>
      <c r="E783">
        <v>130.4786154132269</v>
      </c>
    </row>
    <row r="784" spans="1:5">
      <c r="A784">
        <v>782</v>
      </c>
      <c r="B784">
        <v>5236.109918144272</v>
      </c>
      <c r="C784">
        <v>5236.109918144272</v>
      </c>
      <c r="D784">
        <v>897.5193514526655</v>
      </c>
      <c r="E784">
        <v>130.4816095437111</v>
      </c>
    </row>
    <row r="785" spans="1:5">
      <c r="A785">
        <v>783</v>
      </c>
      <c r="B785">
        <v>5236.109918144272</v>
      </c>
      <c r="C785">
        <v>5236.109918144272</v>
      </c>
      <c r="D785">
        <v>897.5174552827815</v>
      </c>
      <c r="E785">
        <v>130.4797133738262</v>
      </c>
    </row>
    <row r="786" spans="1:5">
      <c r="A786">
        <v>784</v>
      </c>
      <c r="B786">
        <v>5236.109918144272</v>
      </c>
      <c r="C786">
        <v>5236.109918144272</v>
      </c>
      <c r="D786">
        <v>897.5152237503122</v>
      </c>
      <c r="E786">
        <v>130.477481841357</v>
      </c>
    </row>
    <row r="787" spans="1:5">
      <c r="A787">
        <v>785</v>
      </c>
      <c r="B787">
        <v>5236.109918144272</v>
      </c>
      <c r="C787">
        <v>5236.109918144272</v>
      </c>
      <c r="D787">
        <v>897.5185621652947</v>
      </c>
      <c r="E787">
        <v>130.4808202563412</v>
      </c>
    </row>
    <row r="788" spans="1:5">
      <c r="A788">
        <v>786</v>
      </c>
      <c r="B788">
        <v>5236.109918144272</v>
      </c>
      <c r="C788">
        <v>5236.109918144272</v>
      </c>
      <c r="D788">
        <v>897.5165462274127</v>
      </c>
      <c r="E788">
        <v>130.4788043184576</v>
      </c>
    </row>
    <row r="789" spans="1:5">
      <c r="A789">
        <v>787</v>
      </c>
      <c r="B789">
        <v>5236.109918144272</v>
      </c>
      <c r="C789">
        <v>5236.109918144272</v>
      </c>
      <c r="D789">
        <v>897.5189548876232</v>
      </c>
      <c r="E789">
        <v>130.4812129786677</v>
      </c>
    </row>
    <row r="790" spans="1:5">
      <c r="A790">
        <v>788</v>
      </c>
      <c r="B790">
        <v>5236.109918144272</v>
      </c>
      <c r="C790">
        <v>5236.109918144272</v>
      </c>
      <c r="D790">
        <v>897.5184837779549</v>
      </c>
      <c r="E790">
        <v>130.480741869</v>
      </c>
    </row>
    <row r="791" spans="1:5">
      <c r="A791">
        <v>789</v>
      </c>
      <c r="B791">
        <v>5236.109918144272</v>
      </c>
      <c r="C791">
        <v>5236.109918144272</v>
      </c>
      <c r="D791">
        <v>897.5188888715454</v>
      </c>
      <c r="E791">
        <v>130.4811469625918</v>
      </c>
    </row>
    <row r="792" spans="1:5">
      <c r="A792">
        <v>790</v>
      </c>
      <c r="B792">
        <v>5236.109918144272</v>
      </c>
      <c r="C792">
        <v>5236.109918144272</v>
      </c>
      <c r="D792">
        <v>897.5165067796828</v>
      </c>
      <c r="E792">
        <v>130.4787648707288</v>
      </c>
    </row>
    <row r="793" spans="1:5">
      <c r="A793">
        <v>791</v>
      </c>
      <c r="B793">
        <v>5236.109918144272</v>
      </c>
      <c r="C793">
        <v>5236.109918144272</v>
      </c>
      <c r="D793">
        <v>897.5185340335449</v>
      </c>
      <c r="E793">
        <v>130.4807921245892</v>
      </c>
    </row>
    <row r="794" spans="1:5">
      <c r="A794">
        <v>792</v>
      </c>
      <c r="B794">
        <v>5236.109918144272</v>
      </c>
      <c r="C794">
        <v>5236.109918144272</v>
      </c>
      <c r="D794">
        <v>897.5214580108352</v>
      </c>
      <c r="E794">
        <v>130.4837161018784</v>
      </c>
    </row>
    <row r="795" spans="1:5">
      <c r="A795">
        <v>793</v>
      </c>
      <c r="B795">
        <v>5236.109918144272</v>
      </c>
      <c r="C795">
        <v>5236.109918144272</v>
      </c>
      <c r="D795">
        <v>897.5183339731717</v>
      </c>
      <c r="E795">
        <v>130.4805920642157</v>
      </c>
    </row>
    <row r="796" spans="1:5">
      <c r="A796">
        <v>794</v>
      </c>
      <c r="B796">
        <v>5236.109918144272</v>
      </c>
      <c r="C796">
        <v>5236.109918144272</v>
      </c>
      <c r="D796">
        <v>897.5182676818798</v>
      </c>
      <c r="E796">
        <v>130.4805257729246</v>
      </c>
    </row>
    <row r="797" spans="1:5">
      <c r="A797">
        <v>795</v>
      </c>
      <c r="B797">
        <v>5236.109918144272</v>
      </c>
      <c r="C797">
        <v>5236.109918144272</v>
      </c>
      <c r="D797">
        <v>897.5178379927116</v>
      </c>
      <c r="E797">
        <v>130.4800960837584</v>
      </c>
    </row>
    <row r="798" spans="1:5">
      <c r="A798">
        <v>796</v>
      </c>
      <c r="B798">
        <v>5236.109918144272</v>
      </c>
      <c r="C798">
        <v>5236.109918144272</v>
      </c>
      <c r="D798">
        <v>897.51842260849</v>
      </c>
      <c r="E798">
        <v>130.4806806995353</v>
      </c>
    </row>
    <row r="799" spans="1:5">
      <c r="A799">
        <v>797</v>
      </c>
      <c r="B799">
        <v>5236.109918144272</v>
      </c>
      <c r="C799">
        <v>5236.109918144272</v>
      </c>
      <c r="D799">
        <v>897.517854403963</v>
      </c>
      <c r="E799">
        <v>130.4801124950092</v>
      </c>
    </row>
    <row r="800" spans="1:5">
      <c r="A800">
        <v>798</v>
      </c>
      <c r="B800">
        <v>5236.109918144272</v>
      </c>
      <c r="C800">
        <v>5236.109918144272</v>
      </c>
      <c r="D800">
        <v>897.5182143488468</v>
      </c>
      <c r="E800">
        <v>130.4804724398905</v>
      </c>
    </row>
    <row r="801" spans="1:5">
      <c r="A801">
        <v>799</v>
      </c>
      <c r="B801">
        <v>5236.109918144272</v>
      </c>
      <c r="C801">
        <v>5236.109918144272</v>
      </c>
      <c r="D801">
        <v>897.5186365767302</v>
      </c>
      <c r="E801">
        <v>130.4808946677758</v>
      </c>
    </row>
    <row r="802" spans="1:5">
      <c r="A802">
        <v>800</v>
      </c>
      <c r="B802">
        <v>5236.109918144272</v>
      </c>
      <c r="C802">
        <v>5236.109918144272</v>
      </c>
      <c r="D802">
        <v>897.5184134007422</v>
      </c>
      <c r="E802">
        <v>130.4806714917874</v>
      </c>
    </row>
    <row r="803" spans="1:5">
      <c r="A803">
        <v>801</v>
      </c>
      <c r="B803">
        <v>5236.109918144272</v>
      </c>
      <c r="C803">
        <v>5236.109918144272</v>
      </c>
      <c r="D803">
        <v>897.5186403118001</v>
      </c>
      <c r="E803">
        <v>130.4808984028457</v>
      </c>
    </row>
    <row r="804" spans="1:5">
      <c r="A804">
        <v>802</v>
      </c>
      <c r="B804">
        <v>5236.109918144272</v>
      </c>
      <c r="C804">
        <v>5236.109918144272</v>
      </c>
      <c r="D804">
        <v>897.5185796786874</v>
      </c>
      <c r="E804">
        <v>130.4808377697333</v>
      </c>
    </row>
    <row r="805" spans="1:5">
      <c r="A805">
        <v>803</v>
      </c>
      <c r="B805">
        <v>5236.109918144272</v>
      </c>
      <c r="C805">
        <v>5236.109918144272</v>
      </c>
      <c r="D805">
        <v>897.5177102530986</v>
      </c>
      <c r="E805">
        <v>130.4799683441441</v>
      </c>
    </row>
    <row r="806" spans="1:5">
      <c r="A806">
        <v>804</v>
      </c>
      <c r="B806">
        <v>5236.109918144272</v>
      </c>
      <c r="C806">
        <v>5236.109918144272</v>
      </c>
      <c r="D806">
        <v>897.5175062944759</v>
      </c>
      <c r="E806">
        <v>130.47976438552</v>
      </c>
    </row>
    <row r="807" spans="1:5">
      <c r="A807">
        <v>805</v>
      </c>
      <c r="B807">
        <v>5236.109918144272</v>
      </c>
      <c r="C807">
        <v>5236.109918144272</v>
      </c>
      <c r="D807">
        <v>897.5185067300102</v>
      </c>
      <c r="E807">
        <v>130.4807648210538</v>
      </c>
    </row>
    <row r="808" spans="1:5">
      <c r="A808">
        <v>806</v>
      </c>
      <c r="B808">
        <v>5236.109918144272</v>
      </c>
      <c r="C808">
        <v>5236.109918144272</v>
      </c>
      <c r="D808">
        <v>897.5178000434245</v>
      </c>
      <c r="E808">
        <v>130.4800581344683</v>
      </c>
    </row>
    <row r="809" spans="1:5">
      <c r="A809">
        <v>807</v>
      </c>
      <c r="B809">
        <v>5236.109918144272</v>
      </c>
      <c r="C809">
        <v>5236.109918144272</v>
      </c>
      <c r="D809">
        <v>897.5181741454032</v>
      </c>
      <c r="E809">
        <v>130.4804322364489</v>
      </c>
    </row>
    <row r="810" spans="1:5">
      <c r="A810">
        <v>808</v>
      </c>
      <c r="B810">
        <v>5236.109918144272</v>
      </c>
      <c r="C810">
        <v>5236.109918144272</v>
      </c>
      <c r="D810">
        <v>897.5177858982536</v>
      </c>
      <c r="E810">
        <v>130.4800439892976</v>
      </c>
    </row>
    <row r="811" spans="1:5">
      <c r="A811">
        <v>809</v>
      </c>
      <c r="B811">
        <v>5236.109918144272</v>
      </c>
      <c r="C811">
        <v>5236.109918144272</v>
      </c>
      <c r="D811">
        <v>897.5189875660579</v>
      </c>
      <c r="E811">
        <v>130.4812456571045</v>
      </c>
    </row>
    <row r="812" spans="1:5">
      <c r="A812">
        <v>810</v>
      </c>
      <c r="B812">
        <v>5236.109918144272</v>
      </c>
      <c r="C812">
        <v>5236.109918144272</v>
      </c>
      <c r="D812">
        <v>897.5192784421987</v>
      </c>
      <c r="E812">
        <v>130.4815365332454</v>
      </c>
    </row>
    <row r="813" spans="1:5">
      <c r="A813">
        <v>811</v>
      </c>
      <c r="B813">
        <v>5236.109918144272</v>
      </c>
      <c r="C813">
        <v>5236.109918144272</v>
      </c>
      <c r="D813">
        <v>897.5184151692804</v>
      </c>
      <c r="E813">
        <v>130.4806732603251</v>
      </c>
    </row>
    <row r="814" spans="1:5">
      <c r="A814">
        <v>812</v>
      </c>
      <c r="B814">
        <v>5236.109918144272</v>
      </c>
      <c r="C814">
        <v>5236.109918144272</v>
      </c>
      <c r="D814">
        <v>897.5173642513754</v>
      </c>
      <c r="E814">
        <v>130.4796223424218</v>
      </c>
    </row>
    <row r="815" spans="1:5">
      <c r="A815">
        <v>813</v>
      </c>
      <c r="B815">
        <v>5236.109918144272</v>
      </c>
      <c r="C815">
        <v>5236.109918144272</v>
      </c>
      <c r="D815">
        <v>897.5175957275743</v>
      </c>
      <c r="E815">
        <v>130.4798538186219</v>
      </c>
    </row>
    <row r="816" spans="1:5">
      <c r="A816">
        <v>814</v>
      </c>
      <c r="B816">
        <v>5236.109918144272</v>
      </c>
      <c r="C816">
        <v>5236.109918144272</v>
      </c>
      <c r="D816">
        <v>897.5174315359482</v>
      </c>
      <c r="E816">
        <v>130.4796896269941</v>
      </c>
    </row>
    <row r="817" spans="1:5">
      <c r="A817">
        <v>815</v>
      </c>
      <c r="B817">
        <v>5236.109918144272</v>
      </c>
      <c r="C817">
        <v>5236.109918144272</v>
      </c>
      <c r="D817">
        <v>897.5172938461824</v>
      </c>
      <c r="E817">
        <v>130.4795519372283</v>
      </c>
    </row>
    <row r="818" spans="1:5">
      <c r="A818">
        <v>816</v>
      </c>
      <c r="B818">
        <v>5236.109918144272</v>
      </c>
      <c r="C818">
        <v>5236.109918144272</v>
      </c>
      <c r="D818">
        <v>897.517182218466</v>
      </c>
      <c r="E818">
        <v>130.4794403095116</v>
      </c>
    </row>
    <row r="819" spans="1:5">
      <c r="A819">
        <v>817</v>
      </c>
      <c r="B819">
        <v>5236.109918144272</v>
      </c>
      <c r="C819">
        <v>5236.109918144272</v>
      </c>
      <c r="D819">
        <v>897.5170465126222</v>
      </c>
      <c r="E819">
        <v>130.479304603669</v>
      </c>
    </row>
    <row r="820" spans="1:5">
      <c r="A820">
        <v>818</v>
      </c>
      <c r="B820">
        <v>5236.109918144272</v>
      </c>
      <c r="C820">
        <v>5236.109918144272</v>
      </c>
      <c r="D820">
        <v>897.5169950327038</v>
      </c>
      <c r="E820">
        <v>130.4792531237504</v>
      </c>
    </row>
    <row r="821" spans="1:5">
      <c r="A821">
        <v>819</v>
      </c>
      <c r="B821">
        <v>5236.109918144272</v>
      </c>
      <c r="C821">
        <v>5236.109918144272</v>
      </c>
      <c r="D821">
        <v>897.5170455794284</v>
      </c>
      <c r="E821">
        <v>130.479303670474</v>
      </c>
    </row>
    <row r="822" spans="1:5">
      <c r="A822">
        <v>820</v>
      </c>
      <c r="B822">
        <v>5236.109918144272</v>
      </c>
      <c r="C822">
        <v>5236.109918144272</v>
      </c>
      <c r="D822">
        <v>897.5169271293072</v>
      </c>
      <c r="E822">
        <v>130.4791852203521</v>
      </c>
    </row>
    <row r="823" spans="1:5">
      <c r="A823">
        <v>821</v>
      </c>
      <c r="B823">
        <v>5236.109918144272</v>
      </c>
      <c r="C823">
        <v>5236.109918144272</v>
      </c>
      <c r="D823">
        <v>897.5161244023379</v>
      </c>
      <c r="E823">
        <v>130.4783824933835</v>
      </c>
    </row>
    <row r="824" spans="1:5">
      <c r="A824">
        <v>822</v>
      </c>
      <c r="B824">
        <v>5236.109918144272</v>
      </c>
      <c r="C824">
        <v>5236.109918144272</v>
      </c>
      <c r="D824">
        <v>897.5171116293807</v>
      </c>
      <c r="E824">
        <v>130.4793697204248</v>
      </c>
    </row>
    <row r="825" spans="1:5">
      <c r="A825">
        <v>823</v>
      </c>
      <c r="B825">
        <v>5236.109918144272</v>
      </c>
      <c r="C825">
        <v>5236.109918144272</v>
      </c>
      <c r="D825">
        <v>897.5166743625142</v>
      </c>
      <c r="E825">
        <v>130.4789324535594</v>
      </c>
    </row>
    <row r="826" spans="1:5">
      <c r="A826">
        <v>824</v>
      </c>
      <c r="B826">
        <v>5236.109918144272</v>
      </c>
      <c r="C826">
        <v>5236.109918144272</v>
      </c>
      <c r="D826">
        <v>897.516665105236</v>
      </c>
      <c r="E826">
        <v>130.4789231962819</v>
      </c>
    </row>
    <row r="827" spans="1:5">
      <c r="A827">
        <v>825</v>
      </c>
      <c r="B827">
        <v>5236.109918144272</v>
      </c>
      <c r="C827">
        <v>5236.109918144272</v>
      </c>
      <c r="D827">
        <v>897.5168698833711</v>
      </c>
      <c r="E827">
        <v>130.4791279744172</v>
      </c>
    </row>
    <row r="828" spans="1:5">
      <c r="A828">
        <v>826</v>
      </c>
      <c r="B828">
        <v>5236.109918144272</v>
      </c>
      <c r="C828">
        <v>5236.109918144272</v>
      </c>
      <c r="D828">
        <v>897.5166935572192</v>
      </c>
      <c r="E828">
        <v>130.4789516482645</v>
      </c>
    </row>
    <row r="829" spans="1:5">
      <c r="A829">
        <v>827</v>
      </c>
      <c r="B829">
        <v>5236.109918144272</v>
      </c>
      <c r="C829">
        <v>5236.109918144272</v>
      </c>
      <c r="D829">
        <v>897.5167772496593</v>
      </c>
      <c r="E829">
        <v>130.4790353407058</v>
      </c>
    </row>
    <row r="830" spans="1:5">
      <c r="A830">
        <v>828</v>
      </c>
      <c r="B830">
        <v>5236.109918144272</v>
      </c>
      <c r="C830">
        <v>5236.109918144272</v>
      </c>
      <c r="D830">
        <v>897.5167368383546</v>
      </c>
      <c r="E830">
        <v>130.4789949294008</v>
      </c>
    </row>
    <row r="831" spans="1:5">
      <c r="A831">
        <v>829</v>
      </c>
      <c r="B831">
        <v>5236.109918144272</v>
      </c>
      <c r="C831">
        <v>5236.109918144272</v>
      </c>
      <c r="D831">
        <v>897.5166521834381</v>
      </c>
      <c r="E831">
        <v>130.4789102744825</v>
      </c>
    </row>
    <row r="832" spans="1:5">
      <c r="A832">
        <v>830</v>
      </c>
      <c r="B832">
        <v>5236.109918144272</v>
      </c>
      <c r="C832">
        <v>5236.109918144272</v>
      </c>
      <c r="D832">
        <v>897.5171308001363</v>
      </c>
      <c r="E832">
        <v>130.4793888911822</v>
      </c>
    </row>
    <row r="833" spans="1:5">
      <c r="A833">
        <v>831</v>
      </c>
      <c r="B833">
        <v>5236.109918144272</v>
      </c>
      <c r="C833">
        <v>5236.109918144272</v>
      </c>
      <c r="D833">
        <v>897.5168667612154</v>
      </c>
      <c r="E833">
        <v>130.4791248522614</v>
      </c>
    </row>
    <row r="834" spans="1:5">
      <c r="A834">
        <v>832</v>
      </c>
      <c r="B834">
        <v>5236.109918144272</v>
      </c>
      <c r="C834">
        <v>5236.109918144272</v>
      </c>
      <c r="D834">
        <v>897.5165004317846</v>
      </c>
      <c r="E834">
        <v>130.4787585228298</v>
      </c>
    </row>
    <row r="835" spans="1:5">
      <c r="A835">
        <v>833</v>
      </c>
      <c r="B835">
        <v>5236.109918144272</v>
      </c>
      <c r="C835">
        <v>5236.109918144272</v>
      </c>
      <c r="D835">
        <v>897.5171903516926</v>
      </c>
      <c r="E835">
        <v>130.4794484427393</v>
      </c>
    </row>
    <row r="836" spans="1:5">
      <c r="A836">
        <v>834</v>
      </c>
      <c r="B836">
        <v>5236.109918144272</v>
      </c>
      <c r="C836">
        <v>5236.109918144272</v>
      </c>
      <c r="D836">
        <v>897.5171872363032</v>
      </c>
      <c r="E836">
        <v>130.4794453273481</v>
      </c>
    </row>
    <row r="837" spans="1:5">
      <c r="A837">
        <v>835</v>
      </c>
      <c r="B837">
        <v>5236.109918144272</v>
      </c>
      <c r="C837">
        <v>5236.109918144272</v>
      </c>
      <c r="D837">
        <v>897.5173744857298</v>
      </c>
      <c r="E837">
        <v>130.4796325767766</v>
      </c>
    </row>
    <row r="838" spans="1:5">
      <c r="A838">
        <v>836</v>
      </c>
      <c r="B838">
        <v>5236.109918144272</v>
      </c>
      <c r="C838">
        <v>5236.109918144272</v>
      </c>
      <c r="D838">
        <v>897.5156704219478</v>
      </c>
      <c r="E838">
        <v>130.4779285129925</v>
      </c>
    </row>
    <row r="839" spans="1:5">
      <c r="A839">
        <v>837</v>
      </c>
      <c r="B839">
        <v>5236.109918144272</v>
      </c>
      <c r="C839">
        <v>5236.109918144272</v>
      </c>
      <c r="D839">
        <v>897.5170472055721</v>
      </c>
      <c r="E839">
        <v>130.4793052966168</v>
      </c>
    </row>
    <row r="840" spans="1:5">
      <c r="A840">
        <v>838</v>
      </c>
      <c r="B840">
        <v>5236.109918144272</v>
      </c>
      <c r="C840">
        <v>5236.109918144272</v>
      </c>
      <c r="D840">
        <v>897.5181543663699</v>
      </c>
      <c r="E840">
        <v>130.4804124574165</v>
      </c>
    </row>
    <row r="841" spans="1:5">
      <c r="A841">
        <v>839</v>
      </c>
      <c r="B841">
        <v>5236.109918144272</v>
      </c>
      <c r="C841">
        <v>5236.109918144272</v>
      </c>
      <c r="D841">
        <v>897.5171760170524</v>
      </c>
      <c r="E841">
        <v>130.4794341080997</v>
      </c>
    </row>
    <row r="842" spans="1:5">
      <c r="A842">
        <v>840</v>
      </c>
      <c r="B842">
        <v>5236.109918144272</v>
      </c>
      <c r="C842">
        <v>5236.109918144272</v>
      </c>
      <c r="D842">
        <v>897.5158029000067</v>
      </c>
      <c r="E842">
        <v>130.4780609910517</v>
      </c>
    </row>
    <row r="843" spans="1:5">
      <c r="A843">
        <v>841</v>
      </c>
      <c r="B843">
        <v>5236.109918144272</v>
      </c>
      <c r="C843">
        <v>5236.109918144272</v>
      </c>
      <c r="D843">
        <v>897.5173780375852</v>
      </c>
      <c r="E843">
        <v>130.4796361286307</v>
      </c>
    </row>
    <row r="844" spans="1:5">
      <c r="A844">
        <v>842</v>
      </c>
      <c r="B844">
        <v>5236.109918144272</v>
      </c>
      <c r="C844">
        <v>5236.109918144272</v>
      </c>
      <c r="D844">
        <v>897.5179986003604</v>
      </c>
      <c r="E844">
        <v>130.4802566914053</v>
      </c>
    </row>
    <row r="845" spans="1:5">
      <c r="A845">
        <v>843</v>
      </c>
      <c r="B845">
        <v>5236.109918144272</v>
      </c>
      <c r="C845">
        <v>5236.109918144272</v>
      </c>
      <c r="D845">
        <v>897.5168318534086</v>
      </c>
      <c r="E845">
        <v>130.4790899444533</v>
      </c>
    </row>
    <row r="846" spans="1:5">
      <c r="A846">
        <v>844</v>
      </c>
      <c r="B846">
        <v>5236.109918144272</v>
      </c>
      <c r="C846">
        <v>5236.109918144272</v>
      </c>
      <c r="D846">
        <v>897.5180056286345</v>
      </c>
      <c r="E846">
        <v>130.4802637196809</v>
      </c>
    </row>
    <row r="847" spans="1:5">
      <c r="A847">
        <v>845</v>
      </c>
      <c r="B847">
        <v>5236.109918144272</v>
      </c>
      <c r="C847">
        <v>5236.109918144272</v>
      </c>
      <c r="D847">
        <v>897.5178256466452</v>
      </c>
      <c r="E847">
        <v>130.4800837376919</v>
      </c>
    </row>
    <row r="848" spans="1:5">
      <c r="A848">
        <v>846</v>
      </c>
      <c r="B848">
        <v>5236.109918144272</v>
      </c>
      <c r="C848">
        <v>5236.109918144272</v>
      </c>
      <c r="D848">
        <v>897.51846405447</v>
      </c>
      <c r="E848">
        <v>130.480722145516</v>
      </c>
    </row>
    <row r="849" spans="1:5">
      <c r="A849">
        <v>847</v>
      </c>
      <c r="B849">
        <v>5236.109918144272</v>
      </c>
      <c r="C849">
        <v>5236.109918144272</v>
      </c>
      <c r="D849">
        <v>897.5179488194939</v>
      </c>
      <c r="E849">
        <v>130.4802069105392</v>
      </c>
    </row>
    <row r="850" spans="1:5">
      <c r="A850">
        <v>848</v>
      </c>
      <c r="B850">
        <v>5236.109918144272</v>
      </c>
      <c r="C850">
        <v>5236.109918144272</v>
      </c>
      <c r="D850">
        <v>897.5179919571381</v>
      </c>
      <c r="E850">
        <v>130.4802500481833</v>
      </c>
    </row>
    <row r="851" spans="1:5">
      <c r="A851">
        <v>849</v>
      </c>
      <c r="B851">
        <v>5236.109918144272</v>
      </c>
      <c r="C851">
        <v>5236.109918144272</v>
      </c>
      <c r="D851">
        <v>897.5182160590248</v>
      </c>
      <c r="E851">
        <v>130.4804741500707</v>
      </c>
    </row>
    <row r="852" spans="1:5">
      <c r="A852">
        <v>850</v>
      </c>
      <c r="B852">
        <v>5236.109918144272</v>
      </c>
      <c r="C852">
        <v>5236.109918144272</v>
      </c>
      <c r="D852">
        <v>897.5184290257096</v>
      </c>
      <c r="E852">
        <v>130.4806871167544</v>
      </c>
    </row>
    <row r="853" spans="1:5">
      <c r="A853">
        <v>851</v>
      </c>
      <c r="B853">
        <v>5236.109918144272</v>
      </c>
      <c r="C853">
        <v>5236.109918144272</v>
      </c>
      <c r="D853">
        <v>897.5178472263882</v>
      </c>
      <c r="E853">
        <v>130.4801053174349</v>
      </c>
    </row>
    <row r="854" spans="1:5">
      <c r="A854">
        <v>852</v>
      </c>
      <c r="B854">
        <v>5236.109918144272</v>
      </c>
      <c r="C854">
        <v>5236.109918144272</v>
      </c>
      <c r="D854">
        <v>897.5175422815755</v>
      </c>
      <c r="E854">
        <v>130.4798003726203</v>
      </c>
    </row>
    <row r="855" spans="1:5">
      <c r="A855">
        <v>853</v>
      </c>
      <c r="B855">
        <v>5236.109918144272</v>
      </c>
      <c r="C855">
        <v>5236.109918144272</v>
      </c>
      <c r="D855">
        <v>897.5172382658627</v>
      </c>
      <c r="E855">
        <v>130.4794963569078</v>
      </c>
    </row>
    <row r="856" spans="1:5">
      <c r="A856">
        <v>854</v>
      </c>
      <c r="B856">
        <v>5236.109918144272</v>
      </c>
      <c r="C856">
        <v>5236.109918144272</v>
      </c>
      <c r="D856">
        <v>897.5171684351048</v>
      </c>
      <c r="E856">
        <v>130.4794265261512</v>
      </c>
    </row>
    <row r="857" spans="1:5">
      <c r="A857">
        <v>855</v>
      </c>
      <c r="B857">
        <v>5236.109918144272</v>
      </c>
      <c r="C857">
        <v>5236.109918144272</v>
      </c>
      <c r="D857">
        <v>897.5176853966558</v>
      </c>
      <c r="E857">
        <v>130.4799434877014</v>
      </c>
    </row>
    <row r="858" spans="1:5">
      <c r="A858">
        <v>856</v>
      </c>
      <c r="B858">
        <v>5236.109918144272</v>
      </c>
      <c r="C858">
        <v>5236.109918144272</v>
      </c>
      <c r="D858">
        <v>897.5186810297722</v>
      </c>
      <c r="E858">
        <v>130.4809391208182</v>
      </c>
    </row>
    <row r="859" spans="1:5">
      <c r="A859">
        <v>857</v>
      </c>
      <c r="B859">
        <v>5236.109918144272</v>
      </c>
      <c r="C859">
        <v>5236.109918144272</v>
      </c>
      <c r="D859">
        <v>897.5179076452475</v>
      </c>
      <c r="E859">
        <v>130.4801657362924</v>
      </c>
    </row>
    <row r="860" spans="1:5">
      <c r="A860">
        <v>858</v>
      </c>
      <c r="B860">
        <v>5236.109918144272</v>
      </c>
      <c r="C860">
        <v>5236.109918144272</v>
      </c>
      <c r="D860">
        <v>897.5178182381394</v>
      </c>
      <c r="E860">
        <v>130.4800763291855</v>
      </c>
    </row>
    <row r="861" spans="1:5">
      <c r="A861">
        <v>859</v>
      </c>
      <c r="B861">
        <v>5236.109918144272</v>
      </c>
      <c r="C861">
        <v>5236.109918144272</v>
      </c>
      <c r="D861">
        <v>897.5177833941317</v>
      </c>
      <c r="E861">
        <v>130.4800414851766</v>
      </c>
    </row>
    <row r="862" spans="1:5">
      <c r="A862">
        <v>860</v>
      </c>
      <c r="B862">
        <v>5236.109918144272</v>
      </c>
      <c r="C862">
        <v>5236.109918144272</v>
      </c>
      <c r="D862">
        <v>897.5179723809774</v>
      </c>
      <c r="E862">
        <v>130.4802304720216</v>
      </c>
    </row>
    <row r="863" spans="1:5">
      <c r="A863">
        <v>861</v>
      </c>
      <c r="B863">
        <v>5236.109918144272</v>
      </c>
      <c r="C863">
        <v>5236.109918144272</v>
      </c>
      <c r="D863">
        <v>897.5178577835762</v>
      </c>
      <c r="E863">
        <v>130.4801158746223</v>
      </c>
    </row>
    <row r="864" spans="1:5">
      <c r="A864">
        <v>862</v>
      </c>
      <c r="B864">
        <v>5236.109918144272</v>
      </c>
      <c r="C864">
        <v>5236.109918144272</v>
      </c>
      <c r="D864">
        <v>897.5177062200627</v>
      </c>
      <c r="E864">
        <v>130.4799643111096</v>
      </c>
    </row>
    <row r="865" spans="1:5">
      <c r="A865">
        <v>863</v>
      </c>
      <c r="B865">
        <v>5236.109918144272</v>
      </c>
      <c r="C865">
        <v>5236.109918144272</v>
      </c>
      <c r="D865">
        <v>897.5182374636851</v>
      </c>
      <c r="E865">
        <v>130.4804955547307</v>
      </c>
    </row>
    <row r="866" spans="1:5">
      <c r="A866">
        <v>864</v>
      </c>
      <c r="B866">
        <v>5236.109918144272</v>
      </c>
      <c r="C866">
        <v>5236.109918144272</v>
      </c>
      <c r="D866">
        <v>897.5178313026225</v>
      </c>
      <c r="E866">
        <v>130.4800893936674</v>
      </c>
    </row>
    <row r="867" spans="1:5">
      <c r="A867">
        <v>865</v>
      </c>
      <c r="B867">
        <v>5236.109918144272</v>
      </c>
      <c r="C867">
        <v>5236.109918144272</v>
      </c>
      <c r="D867">
        <v>897.5172671030687</v>
      </c>
      <c r="E867">
        <v>130.4795251941144</v>
      </c>
    </row>
    <row r="868" spans="1:5">
      <c r="A868">
        <v>866</v>
      </c>
      <c r="B868">
        <v>5236.109918144272</v>
      </c>
      <c r="C868">
        <v>5236.109918144272</v>
      </c>
      <c r="D868">
        <v>897.5170664264801</v>
      </c>
      <c r="E868">
        <v>130.4793245175243</v>
      </c>
    </row>
    <row r="869" spans="1:5">
      <c r="A869">
        <v>867</v>
      </c>
      <c r="B869">
        <v>5236.109918144272</v>
      </c>
      <c r="C869">
        <v>5236.109918144272</v>
      </c>
      <c r="D869">
        <v>897.5172412687226</v>
      </c>
      <c r="E869">
        <v>130.4794993597688</v>
      </c>
    </row>
    <row r="870" spans="1:5">
      <c r="A870">
        <v>868</v>
      </c>
      <c r="B870">
        <v>5236.109918144272</v>
      </c>
      <c r="C870">
        <v>5236.109918144272</v>
      </c>
      <c r="D870">
        <v>897.517345637458</v>
      </c>
      <c r="E870">
        <v>130.4796037285033</v>
      </c>
    </row>
    <row r="871" spans="1:5">
      <c r="A871">
        <v>869</v>
      </c>
      <c r="B871">
        <v>5236.109918144272</v>
      </c>
      <c r="C871">
        <v>5236.109918144272</v>
      </c>
      <c r="D871">
        <v>897.5169691893695</v>
      </c>
      <c r="E871">
        <v>130.4792272804164</v>
      </c>
    </row>
    <row r="872" spans="1:5">
      <c r="A872">
        <v>870</v>
      </c>
      <c r="B872">
        <v>5236.109918144272</v>
      </c>
      <c r="C872">
        <v>5236.109918144272</v>
      </c>
      <c r="D872">
        <v>897.5173137929411</v>
      </c>
      <c r="E872">
        <v>130.4795718839869</v>
      </c>
    </row>
    <row r="873" spans="1:5">
      <c r="A873">
        <v>871</v>
      </c>
      <c r="B873">
        <v>5236.109918144272</v>
      </c>
      <c r="C873">
        <v>5236.109918144272</v>
      </c>
      <c r="D873">
        <v>897.5174722552962</v>
      </c>
      <c r="E873">
        <v>130.4797303463424</v>
      </c>
    </row>
    <row r="874" spans="1:5">
      <c r="A874">
        <v>872</v>
      </c>
      <c r="B874">
        <v>5236.109918144272</v>
      </c>
      <c r="C874">
        <v>5236.109918144272</v>
      </c>
      <c r="D874">
        <v>897.5173596291305</v>
      </c>
      <c r="E874">
        <v>130.479617720176</v>
      </c>
    </row>
    <row r="875" spans="1:5">
      <c r="A875">
        <v>873</v>
      </c>
      <c r="B875">
        <v>5236.109918144272</v>
      </c>
      <c r="C875">
        <v>5236.109918144272</v>
      </c>
      <c r="D875">
        <v>897.5174895272855</v>
      </c>
      <c r="E875">
        <v>130.4797476183302</v>
      </c>
    </row>
    <row r="876" spans="1:5">
      <c r="A876">
        <v>874</v>
      </c>
      <c r="B876">
        <v>5236.109918144272</v>
      </c>
      <c r="C876">
        <v>5236.109918144272</v>
      </c>
      <c r="D876">
        <v>897.5169847280715</v>
      </c>
      <c r="E876">
        <v>130.4792428191176</v>
      </c>
    </row>
    <row r="877" spans="1:5">
      <c r="A877">
        <v>875</v>
      </c>
      <c r="B877">
        <v>5236.109918144272</v>
      </c>
      <c r="C877">
        <v>5236.109918144272</v>
      </c>
      <c r="D877">
        <v>897.5169678713694</v>
      </c>
      <c r="E877">
        <v>130.479225962413</v>
      </c>
    </row>
    <row r="878" spans="1:5">
      <c r="A878">
        <v>876</v>
      </c>
      <c r="B878">
        <v>5236.109918144272</v>
      </c>
      <c r="C878">
        <v>5236.109918144272</v>
      </c>
      <c r="D878">
        <v>897.5168870339288</v>
      </c>
      <c r="E878">
        <v>130.4791451249752</v>
      </c>
    </row>
    <row r="879" spans="1:5">
      <c r="A879">
        <v>877</v>
      </c>
      <c r="B879">
        <v>5236.109918144272</v>
      </c>
      <c r="C879">
        <v>5236.109918144272</v>
      </c>
      <c r="D879">
        <v>897.5171584278335</v>
      </c>
      <c r="E879">
        <v>130.4794165188788</v>
      </c>
    </row>
    <row r="880" spans="1:5">
      <c r="A880">
        <v>878</v>
      </c>
      <c r="B880">
        <v>5236.109918144272</v>
      </c>
      <c r="C880">
        <v>5236.109918144272</v>
      </c>
      <c r="D880">
        <v>897.5168008717667</v>
      </c>
      <c r="E880">
        <v>130.4790589628139</v>
      </c>
    </row>
    <row r="881" spans="1:5">
      <c r="A881">
        <v>879</v>
      </c>
      <c r="B881">
        <v>5236.109918144272</v>
      </c>
      <c r="C881">
        <v>5236.109918144272</v>
      </c>
      <c r="D881">
        <v>897.5169697203836</v>
      </c>
      <c r="E881">
        <v>130.4792278114289</v>
      </c>
    </row>
    <row r="882" spans="1:5">
      <c r="A882">
        <v>880</v>
      </c>
      <c r="B882">
        <v>5236.109918144272</v>
      </c>
      <c r="C882">
        <v>5236.109918144272</v>
      </c>
      <c r="D882">
        <v>897.5169227624775</v>
      </c>
      <c r="E882">
        <v>130.4791808535231</v>
      </c>
    </row>
    <row r="883" spans="1:5">
      <c r="A883">
        <v>881</v>
      </c>
      <c r="B883">
        <v>5236.109918144272</v>
      </c>
      <c r="C883">
        <v>5236.109918144272</v>
      </c>
      <c r="D883">
        <v>897.5167770654631</v>
      </c>
      <c r="E883">
        <v>130.479035156508</v>
      </c>
    </row>
    <row r="884" spans="1:5">
      <c r="A884">
        <v>882</v>
      </c>
      <c r="B884">
        <v>5236.109918144272</v>
      </c>
      <c r="C884">
        <v>5236.109918144272</v>
      </c>
      <c r="D884">
        <v>897.5168866618732</v>
      </c>
      <c r="E884">
        <v>130.4791447529185</v>
      </c>
    </row>
    <row r="885" spans="1:5">
      <c r="A885">
        <v>883</v>
      </c>
      <c r="B885">
        <v>5236.109918144272</v>
      </c>
      <c r="C885">
        <v>5236.109918144272</v>
      </c>
      <c r="D885">
        <v>897.5167427167028</v>
      </c>
      <c r="E885">
        <v>130.4790008077484</v>
      </c>
    </row>
    <row r="886" spans="1:5">
      <c r="A886">
        <v>884</v>
      </c>
      <c r="B886">
        <v>5236.109918144272</v>
      </c>
      <c r="C886">
        <v>5236.109918144272</v>
      </c>
      <c r="D886">
        <v>897.5165935596955</v>
      </c>
      <c r="E886">
        <v>130.4788516507418</v>
      </c>
    </row>
    <row r="887" spans="1:5">
      <c r="A887">
        <v>885</v>
      </c>
      <c r="B887">
        <v>5236.109918144272</v>
      </c>
      <c r="C887">
        <v>5236.109918144272</v>
      </c>
      <c r="D887">
        <v>897.5170430190913</v>
      </c>
      <c r="E887">
        <v>130.4793011101379</v>
      </c>
    </row>
    <row r="888" spans="1:5">
      <c r="A888">
        <v>886</v>
      </c>
      <c r="B888">
        <v>5236.109918144272</v>
      </c>
      <c r="C888">
        <v>5236.109918144272</v>
      </c>
      <c r="D888">
        <v>897.5162541405821</v>
      </c>
      <c r="E888">
        <v>130.4785122316284</v>
      </c>
    </row>
    <row r="889" spans="1:5">
      <c r="A889">
        <v>887</v>
      </c>
      <c r="B889">
        <v>5236.109918144272</v>
      </c>
      <c r="C889">
        <v>5236.109918144272</v>
      </c>
      <c r="D889">
        <v>897.5168807675824</v>
      </c>
      <c r="E889">
        <v>130.4791388586291</v>
      </c>
    </row>
    <row r="890" spans="1:5">
      <c r="A890">
        <v>888</v>
      </c>
      <c r="B890">
        <v>5236.109918144272</v>
      </c>
      <c r="C890">
        <v>5236.109918144272</v>
      </c>
      <c r="D890">
        <v>897.5167866955419</v>
      </c>
      <c r="E890">
        <v>130.4790447865879</v>
      </c>
    </row>
    <row r="891" spans="1:5">
      <c r="A891">
        <v>889</v>
      </c>
      <c r="B891">
        <v>5236.109918144272</v>
      </c>
      <c r="C891">
        <v>5236.109918144272</v>
      </c>
      <c r="D891">
        <v>897.5167007836654</v>
      </c>
      <c r="E891">
        <v>130.4789588747115</v>
      </c>
    </row>
    <row r="892" spans="1:5">
      <c r="A892">
        <v>890</v>
      </c>
      <c r="B892">
        <v>5236.109918144272</v>
      </c>
      <c r="C892">
        <v>5236.109918144272</v>
      </c>
      <c r="D892">
        <v>897.5166209540544</v>
      </c>
      <c r="E892">
        <v>130.4788790451001</v>
      </c>
    </row>
    <row r="893" spans="1:5">
      <c r="A893">
        <v>891</v>
      </c>
      <c r="B893">
        <v>5236.109918144272</v>
      </c>
      <c r="C893">
        <v>5236.109918144272</v>
      </c>
      <c r="D893">
        <v>897.5167422847003</v>
      </c>
      <c r="E893">
        <v>130.4790003757454</v>
      </c>
    </row>
    <row r="894" spans="1:5">
      <c r="A894">
        <v>892</v>
      </c>
      <c r="B894">
        <v>5236.109918144272</v>
      </c>
      <c r="C894">
        <v>5236.109918144272</v>
      </c>
      <c r="D894">
        <v>897.5162695546492</v>
      </c>
      <c r="E894">
        <v>130.478527645696</v>
      </c>
    </row>
    <row r="895" spans="1:5">
      <c r="A895">
        <v>893</v>
      </c>
      <c r="B895">
        <v>5236.109918144272</v>
      </c>
      <c r="C895">
        <v>5236.109918144272</v>
      </c>
      <c r="D895">
        <v>897.5162370812299</v>
      </c>
      <c r="E895">
        <v>130.4784951722726</v>
      </c>
    </row>
    <row r="896" spans="1:5">
      <c r="A896">
        <v>894</v>
      </c>
      <c r="B896">
        <v>5236.109918144272</v>
      </c>
      <c r="C896">
        <v>5236.109918144272</v>
      </c>
      <c r="D896">
        <v>897.5170182724997</v>
      </c>
      <c r="E896">
        <v>130.4792763635447</v>
      </c>
    </row>
    <row r="897" spans="1:5">
      <c r="A897">
        <v>895</v>
      </c>
      <c r="B897">
        <v>5236.109918144272</v>
      </c>
      <c r="C897">
        <v>5236.109918144272</v>
      </c>
      <c r="D897">
        <v>897.5167018984016</v>
      </c>
      <c r="E897">
        <v>130.478959989447</v>
      </c>
    </row>
    <row r="898" spans="1:5">
      <c r="A898">
        <v>896</v>
      </c>
      <c r="B898">
        <v>5236.109918144272</v>
      </c>
      <c r="C898">
        <v>5236.109918144272</v>
      </c>
      <c r="D898">
        <v>897.516727081285</v>
      </c>
      <c r="E898">
        <v>130.4789851723307</v>
      </c>
    </row>
    <row r="899" spans="1:5">
      <c r="A899">
        <v>897</v>
      </c>
      <c r="B899">
        <v>5236.109918144272</v>
      </c>
      <c r="C899">
        <v>5236.109918144272</v>
      </c>
      <c r="D899">
        <v>897.5167658739339</v>
      </c>
      <c r="E899">
        <v>130.4790239649793</v>
      </c>
    </row>
    <row r="900" spans="1:5">
      <c r="A900">
        <v>898</v>
      </c>
      <c r="B900">
        <v>5236.109918144272</v>
      </c>
      <c r="C900">
        <v>5236.109918144272</v>
      </c>
      <c r="D900">
        <v>897.5170840293466</v>
      </c>
      <c r="E900">
        <v>130.4793421203921</v>
      </c>
    </row>
    <row r="901" spans="1:5">
      <c r="A901">
        <v>899</v>
      </c>
      <c r="B901">
        <v>5236.109918144272</v>
      </c>
      <c r="C901">
        <v>5236.109918144272</v>
      </c>
      <c r="D901">
        <v>897.5170544208952</v>
      </c>
      <c r="E901">
        <v>130.4793125119416</v>
      </c>
    </row>
    <row r="902" spans="1:5">
      <c r="A902">
        <v>900</v>
      </c>
      <c r="B902">
        <v>5236.109918144272</v>
      </c>
      <c r="C902">
        <v>5236.109918144272</v>
      </c>
      <c r="D902">
        <v>897.5164798808333</v>
      </c>
      <c r="E902">
        <v>130.4787379718781</v>
      </c>
    </row>
    <row r="903" spans="1:5">
      <c r="A903">
        <v>901</v>
      </c>
      <c r="B903">
        <v>5236.109918144272</v>
      </c>
      <c r="C903">
        <v>5236.109918144272</v>
      </c>
      <c r="D903">
        <v>897.5170611285337</v>
      </c>
      <c r="E903">
        <v>130.4793192195797</v>
      </c>
    </row>
    <row r="904" spans="1:5">
      <c r="A904">
        <v>902</v>
      </c>
      <c r="B904">
        <v>5236.109918144272</v>
      </c>
      <c r="C904">
        <v>5236.109918144272</v>
      </c>
      <c r="D904">
        <v>897.5172059577665</v>
      </c>
      <c r="E904">
        <v>130.479464048812</v>
      </c>
    </row>
    <row r="905" spans="1:5">
      <c r="A905">
        <v>903</v>
      </c>
      <c r="B905">
        <v>5236.109918144272</v>
      </c>
      <c r="C905">
        <v>5236.109918144272</v>
      </c>
      <c r="D905">
        <v>897.5167800900471</v>
      </c>
      <c r="E905">
        <v>130.4790381810947</v>
      </c>
    </row>
    <row r="906" spans="1:5">
      <c r="A906">
        <v>904</v>
      </c>
      <c r="B906">
        <v>5236.109918144272</v>
      </c>
      <c r="C906">
        <v>5236.109918144272</v>
      </c>
      <c r="D906">
        <v>897.5172521937247</v>
      </c>
      <c r="E906">
        <v>130.4795102847705</v>
      </c>
    </row>
    <row r="907" spans="1:5">
      <c r="A907">
        <v>905</v>
      </c>
      <c r="B907">
        <v>5236.109918144272</v>
      </c>
      <c r="C907">
        <v>5236.109918144272</v>
      </c>
      <c r="D907">
        <v>897.5171141962275</v>
      </c>
      <c r="E907">
        <v>130.4793722872713</v>
      </c>
    </row>
    <row r="908" spans="1:5">
      <c r="A908">
        <v>906</v>
      </c>
      <c r="B908">
        <v>5236.109918144272</v>
      </c>
      <c r="C908">
        <v>5236.109918144272</v>
      </c>
      <c r="D908">
        <v>897.5168899485319</v>
      </c>
      <c r="E908">
        <v>130.4791480395795</v>
      </c>
    </row>
    <row r="909" spans="1:5">
      <c r="A909">
        <v>907</v>
      </c>
      <c r="B909">
        <v>5236.109918144272</v>
      </c>
      <c r="C909">
        <v>5236.109918144272</v>
      </c>
      <c r="D909">
        <v>897.5168436174768</v>
      </c>
      <c r="E909">
        <v>130.4791017085228</v>
      </c>
    </row>
    <row r="910" spans="1:5">
      <c r="A910">
        <v>908</v>
      </c>
      <c r="B910">
        <v>5236.109918144272</v>
      </c>
      <c r="C910">
        <v>5236.109918144272</v>
      </c>
      <c r="D910">
        <v>897.5169682970762</v>
      </c>
      <c r="E910">
        <v>130.479226388122</v>
      </c>
    </row>
    <row r="911" spans="1:5">
      <c r="A911">
        <v>909</v>
      </c>
      <c r="B911">
        <v>5236.109918144272</v>
      </c>
      <c r="C911">
        <v>5236.109918144272</v>
      </c>
      <c r="D911">
        <v>897.5171272752156</v>
      </c>
      <c r="E911">
        <v>130.4793853662612</v>
      </c>
    </row>
    <row r="912" spans="1:5">
      <c r="A912">
        <v>910</v>
      </c>
      <c r="B912">
        <v>5236.109918144272</v>
      </c>
      <c r="C912">
        <v>5236.109918144272</v>
      </c>
      <c r="D912">
        <v>897.517456124696</v>
      </c>
      <c r="E912">
        <v>130.4797142157415</v>
      </c>
    </row>
    <row r="913" spans="1:5">
      <c r="A913">
        <v>911</v>
      </c>
      <c r="B913">
        <v>5236.109918144272</v>
      </c>
      <c r="C913">
        <v>5236.109918144272</v>
      </c>
      <c r="D913">
        <v>897.5169158754373</v>
      </c>
      <c r="E913">
        <v>130.4791739664827</v>
      </c>
    </row>
    <row r="914" spans="1:5">
      <c r="A914">
        <v>912</v>
      </c>
      <c r="B914">
        <v>5236.109918144272</v>
      </c>
      <c r="C914">
        <v>5236.109918144272</v>
      </c>
      <c r="D914">
        <v>897.5173071779446</v>
      </c>
      <c r="E914">
        <v>130.4795652689915</v>
      </c>
    </row>
    <row r="915" spans="1:5">
      <c r="A915">
        <v>913</v>
      </c>
      <c r="B915">
        <v>5236.109918144272</v>
      </c>
      <c r="C915">
        <v>5236.109918144272</v>
      </c>
      <c r="D915">
        <v>897.5171296690276</v>
      </c>
      <c r="E915">
        <v>130.4793877600728</v>
      </c>
    </row>
    <row r="916" spans="1:5">
      <c r="A916">
        <v>914</v>
      </c>
      <c r="B916">
        <v>5236.109918144272</v>
      </c>
      <c r="C916">
        <v>5236.109918144272</v>
      </c>
      <c r="D916">
        <v>897.5170965652641</v>
      </c>
      <c r="E916">
        <v>130.4793546563086</v>
      </c>
    </row>
    <row r="917" spans="1:5">
      <c r="A917">
        <v>915</v>
      </c>
      <c r="B917">
        <v>5236.109918144272</v>
      </c>
      <c r="C917">
        <v>5236.109918144272</v>
      </c>
      <c r="D917">
        <v>897.5168824634453</v>
      </c>
      <c r="E917">
        <v>130.4791405544899</v>
      </c>
    </row>
    <row r="918" spans="1:5">
      <c r="A918">
        <v>916</v>
      </c>
      <c r="B918">
        <v>5236.109918144272</v>
      </c>
      <c r="C918">
        <v>5236.109918144272</v>
      </c>
      <c r="D918">
        <v>897.5170993232243</v>
      </c>
      <c r="E918">
        <v>130.4793574142691</v>
      </c>
    </row>
    <row r="919" spans="1:5">
      <c r="A919">
        <v>917</v>
      </c>
      <c r="B919">
        <v>5236.109918144272</v>
      </c>
      <c r="C919">
        <v>5236.109918144272</v>
      </c>
      <c r="D919">
        <v>897.5172639281425</v>
      </c>
      <c r="E919">
        <v>130.4795220191858</v>
      </c>
    </row>
    <row r="920" spans="1:5">
      <c r="A920">
        <v>918</v>
      </c>
      <c r="B920">
        <v>5236.109918144272</v>
      </c>
      <c r="C920">
        <v>5236.109918144272</v>
      </c>
      <c r="D920">
        <v>897.517163479809</v>
      </c>
      <c r="E920">
        <v>130.4794215708547</v>
      </c>
    </row>
    <row r="921" spans="1:5">
      <c r="A921">
        <v>919</v>
      </c>
      <c r="B921">
        <v>5236.109918144272</v>
      </c>
      <c r="C921">
        <v>5236.109918144272</v>
      </c>
      <c r="D921">
        <v>897.5170474002786</v>
      </c>
      <c r="E921">
        <v>130.4793054913221</v>
      </c>
    </row>
    <row r="922" spans="1:5">
      <c r="A922">
        <v>920</v>
      </c>
      <c r="B922">
        <v>5236.109918144272</v>
      </c>
      <c r="C922">
        <v>5236.109918144272</v>
      </c>
      <c r="D922">
        <v>897.5169675271208</v>
      </c>
      <c r="E922">
        <v>130.4792256181655</v>
      </c>
    </row>
    <row r="923" spans="1:5">
      <c r="A923">
        <v>921</v>
      </c>
      <c r="B923">
        <v>5236.109918144272</v>
      </c>
      <c r="C923">
        <v>5236.109918144272</v>
      </c>
      <c r="D923">
        <v>897.5170084512907</v>
      </c>
      <c r="E923">
        <v>130.4792665423363</v>
      </c>
    </row>
    <row r="924" spans="1:5">
      <c r="A924">
        <v>922</v>
      </c>
      <c r="B924">
        <v>5236.109918144272</v>
      </c>
      <c r="C924">
        <v>5236.109918144272</v>
      </c>
      <c r="D924">
        <v>897.5169716436043</v>
      </c>
      <c r="E924">
        <v>130.4792297346488</v>
      </c>
    </row>
    <row r="925" spans="1:5">
      <c r="A925">
        <v>923</v>
      </c>
      <c r="B925">
        <v>5236.109918144272</v>
      </c>
      <c r="C925">
        <v>5236.109918144272</v>
      </c>
      <c r="D925">
        <v>897.5171894047418</v>
      </c>
      <c r="E925">
        <v>130.4794474957864</v>
      </c>
    </row>
    <row r="926" spans="1:5">
      <c r="A926">
        <v>924</v>
      </c>
      <c r="B926">
        <v>5236.109918144272</v>
      </c>
      <c r="C926">
        <v>5236.109918144272</v>
      </c>
      <c r="D926">
        <v>897.5171854409568</v>
      </c>
      <c r="E926">
        <v>130.4794435320042</v>
      </c>
    </row>
    <row r="927" spans="1:5">
      <c r="A927">
        <v>925</v>
      </c>
      <c r="B927">
        <v>5236.109918144272</v>
      </c>
      <c r="C927">
        <v>5236.109918144272</v>
      </c>
      <c r="D927">
        <v>897.51730084076</v>
      </c>
      <c r="E927">
        <v>130.4795589318061</v>
      </c>
    </row>
    <row r="928" spans="1:5">
      <c r="A928">
        <v>926</v>
      </c>
      <c r="B928">
        <v>5236.109918144272</v>
      </c>
      <c r="C928">
        <v>5236.109918144272</v>
      </c>
      <c r="D928">
        <v>897.5173978289822</v>
      </c>
      <c r="E928">
        <v>130.4796559200273</v>
      </c>
    </row>
    <row r="929" spans="1:5">
      <c r="A929">
        <v>927</v>
      </c>
      <c r="B929">
        <v>5236.109918144272</v>
      </c>
      <c r="C929">
        <v>5236.109918144272</v>
      </c>
      <c r="D929">
        <v>897.5170137100085</v>
      </c>
      <c r="E929">
        <v>130.4792718010551</v>
      </c>
    </row>
    <row r="930" spans="1:5">
      <c r="A930">
        <v>928</v>
      </c>
      <c r="B930">
        <v>5236.109918144272</v>
      </c>
      <c r="C930">
        <v>5236.109918144272</v>
      </c>
      <c r="D930">
        <v>897.5171004233151</v>
      </c>
      <c r="E930">
        <v>130.4793585143602</v>
      </c>
    </row>
    <row r="931" spans="1:5">
      <c r="A931">
        <v>929</v>
      </c>
      <c r="B931">
        <v>5236.109918144272</v>
      </c>
      <c r="C931">
        <v>5236.109918144272</v>
      </c>
      <c r="D931">
        <v>897.5172619516477</v>
      </c>
      <c r="E931">
        <v>130.4795200426936</v>
      </c>
    </row>
    <row r="932" spans="1:5">
      <c r="A932">
        <v>930</v>
      </c>
      <c r="B932">
        <v>5236.109918144272</v>
      </c>
      <c r="C932">
        <v>5236.109918144272</v>
      </c>
      <c r="D932">
        <v>897.5171112603333</v>
      </c>
      <c r="E932">
        <v>130.4793693513798</v>
      </c>
    </row>
    <row r="933" spans="1:5">
      <c r="A933">
        <v>931</v>
      </c>
      <c r="B933">
        <v>5236.109918144272</v>
      </c>
      <c r="C933">
        <v>5236.109918144272</v>
      </c>
      <c r="D933">
        <v>897.5170244777673</v>
      </c>
      <c r="E933">
        <v>130.4792825688138</v>
      </c>
    </row>
    <row r="934" spans="1:5">
      <c r="A934">
        <v>932</v>
      </c>
      <c r="B934">
        <v>5236.109918144272</v>
      </c>
      <c r="C934">
        <v>5236.109918144272</v>
      </c>
      <c r="D934">
        <v>897.5171119228642</v>
      </c>
      <c r="E934">
        <v>130.4793700139103</v>
      </c>
    </row>
    <row r="935" spans="1:5">
      <c r="A935">
        <v>933</v>
      </c>
      <c r="B935">
        <v>5236.109918144272</v>
      </c>
      <c r="C935">
        <v>5236.109918144272</v>
      </c>
      <c r="D935">
        <v>897.5172455401899</v>
      </c>
      <c r="E935">
        <v>130.4795036312367</v>
      </c>
    </row>
    <row r="936" spans="1:5">
      <c r="A936">
        <v>934</v>
      </c>
      <c r="B936">
        <v>5236.109918144272</v>
      </c>
      <c r="C936">
        <v>5236.109918144272</v>
      </c>
      <c r="D936">
        <v>897.5171185316657</v>
      </c>
      <c r="E936">
        <v>130.4793766227109</v>
      </c>
    </row>
    <row r="937" spans="1:5">
      <c r="A937">
        <v>935</v>
      </c>
      <c r="B937">
        <v>5236.109918144272</v>
      </c>
      <c r="C937">
        <v>5236.109918144272</v>
      </c>
      <c r="D937">
        <v>897.5171121285705</v>
      </c>
      <c r="E937">
        <v>130.4793702196159</v>
      </c>
    </row>
    <row r="938" spans="1:5">
      <c r="A938">
        <v>936</v>
      </c>
      <c r="B938">
        <v>5236.109918144272</v>
      </c>
      <c r="C938">
        <v>5236.109918144272</v>
      </c>
      <c r="D938">
        <v>897.5170361431344</v>
      </c>
      <c r="E938">
        <v>130.4792942341793</v>
      </c>
    </row>
    <row r="939" spans="1:5">
      <c r="A939">
        <v>937</v>
      </c>
      <c r="B939">
        <v>5236.109918144272</v>
      </c>
      <c r="C939">
        <v>5236.109918144272</v>
      </c>
      <c r="D939">
        <v>897.5169587116731</v>
      </c>
      <c r="E939">
        <v>130.4792168027193</v>
      </c>
    </row>
    <row r="940" spans="1:5">
      <c r="A940">
        <v>938</v>
      </c>
      <c r="B940">
        <v>5236.109918144272</v>
      </c>
      <c r="C940">
        <v>5236.109918144272</v>
      </c>
      <c r="D940">
        <v>897.5170439469628</v>
      </c>
      <c r="E940">
        <v>130.47930203801</v>
      </c>
    </row>
    <row r="941" spans="1:5">
      <c r="A941">
        <v>939</v>
      </c>
      <c r="B941">
        <v>5236.109918144272</v>
      </c>
      <c r="C941">
        <v>5236.109918144272</v>
      </c>
      <c r="D941">
        <v>897.5170419283949</v>
      </c>
      <c r="E941">
        <v>130.4793000194405</v>
      </c>
    </row>
    <row r="942" spans="1:5">
      <c r="A942">
        <v>940</v>
      </c>
      <c r="B942">
        <v>5236.109918144272</v>
      </c>
      <c r="C942">
        <v>5236.109918144272</v>
      </c>
      <c r="D942">
        <v>897.5169904906986</v>
      </c>
      <c r="E942">
        <v>130.4792485817428</v>
      </c>
    </row>
    <row r="943" spans="1:5">
      <c r="A943">
        <v>941</v>
      </c>
      <c r="B943">
        <v>5236.109918144272</v>
      </c>
      <c r="C943">
        <v>5236.109918144272</v>
      </c>
      <c r="D943">
        <v>897.5169665792083</v>
      </c>
      <c r="E943">
        <v>130.4792246702548</v>
      </c>
    </row>
    <row r="944" spans="1:5">
      <c r="A944">
        <v>942</v>
      </c>
      <c r="B944">
        <v>5236.109918144272</v>
      </c>
      <c r="C944">
        <v>5236.109918144272</v>
      </c>
      <c r="D944">
        <v>897.5171293775425</v>
      </c>
      <c r="E944">
        <v>130.479387468588</v>
      </c>
    </row>
    <row r="945" spans="1:5">
      <c r="A945">
        <v>943</v>
      </c>
      <c r="B945">
        <v>5236.109918144272</v>
      </c>
      <c r="C945">
        <v>5236.109918144272</v>
      </c>
      <c r="D945">
        <v>897.5170876795235</v>
      </c>
      <c r="E945">
        <v>130.4793457705686</v>
      </c>
    </row>
    <row r="946" spans="1:5">
      <c r="A946">
        <v>944</v>
      </c>
      <c r="B946">
        <v>5236.109918144272</v>
      </c>
      <c r="C946">
        <v>5236.109918144272</v>
      </c>
      <c r="D946">
        <v>897.5171545957526</v>
      </c>
      <c r="E946">
        <v>130.479412686799</v>
      </c>
    </row>
    <row r="947" spans="1:5">
      <c r="A947">
        <v>945</v>
      </c>
      <c r="B947">
        <v>5236.109918144272</v>
      </c>
      <c r="C947">
        <v>5236.109918144272</v>
      </c>
      <c r="D947">
        <v>897.5170349281328</v>
      </c>
      <c r="E947">
        <v>130.4792930191776</v>
      </c>
    </row>
    <row r="948" spans="1:5">
      <c r="A948">
        <v>946</v>
      </c>
      <c r="B948">
        <v>5236.109918144272</v>
      </c>
      <c r="C948">
        <v>5236.109918144272</v>
      </c>
      <c r="D948">
        <v>897.5169819724338</v>
      </c>
      <c r="E948">
        <v>130.479240063479</v>
      </c>
    </row>
    <row r="949" spans="1:5">
      <c r="A949">
        <v>947</v>
      </c>
      <c r="B949">
        <v>5236.109918144272</v>
      </c>
      <c r="C949">
        <v>5236.109918144272</v>
      </c>
      <c r="D949">
        <v>897.5170150516246</v>
      </c>
      <c r="E949">
        <v>130.4792731426683</v>
      </c>
    </row>
    <row r="950" spans="1:5">
      <c r="A950">
        <v>948</v>
      </c>
      <c r="B950">
        <v>5236.109918144272</v>
      </c>
      <c r="C950">
        <v>5236.109918144272</v>
      </c>
      <c r="D950">
        <v>897.516956410548</v>
      </c>
      <c r="E950">
        <v>130.4792145015948</v>
      </c>
    </row>
    <row r="951" spans="1:5">
      <c r="A951">
        <v>949</v>
      </c>
      <c r="B951">
        <v>5236.109918144272</v>
      </c>
      <c r="C951">
        <v>5236.109918144272</v>
      </c>
      <c r="D951">
        <v>897.5171176697322</v>
      </c>
      <c r="E951">
        <v>130.4793757607775</v>
      </c>
    </row>
    <row r="952" spans="1:5">
      <c r="A952">
        <v>950</v>
      </c>
      <c r="B952">
        <v>5236.109918144272</v>
      </c>
      <c r="C952">
        <v>5236.109918144272</v>
      </c>
      <c r="D952">
        <v>897.5168984987464</v>
      </c>
      <c r="E952">
        <v>130.4791565897923</v>
      </c>
    </row>
    <row r="953" spans="1:5">
      <c r="A953">
        <v>951</v>
      </c>
      <c r="B953">
        <v>5236.109918144272</v>
      </c>
      <c r="C953">
        <v>5236.109918144272</v>
      </c>
      <c r="D953">
        <v>897.5167615234209</v>
      </c>
      <c r="E953">
        <v>130.479019614467</v>
      </c>
    </row>
    <row r="954" spans="1:5">
      <c r="A954">
        <v>952</v>
      </c>
      <c r="B954">
        <v>5236.109918144272</v>
      </c>
      <c r="C954">
        <v>5236.109918144272</v>
      </c>
      <c r="D954">
        <v>897.5169847831805</v>
      </c>
      <c r="E954">
        <v>130.4792428742269</v>
      </c>
    </row>
    <row r="955" spans="1:5">
      <c r="A955">
        <v>953</v>
      </c>
      <c r="B955">
        <v>5236.109918144272</v>
      </c>
      <c r="C955">
        <v>5236.109918144272</v>
      </c>
      <c r="D955">
        <v>897.5167956769607</v>
      </c>
      <c r="E955">
        <v>130.4790537680059</v>
      </c>
    </row>
    <row r="956" spans="1:5">
      <c r="A956">
        <v>954</v>
      </c>
      <c r="B956">
        <v>5236.109918144272</v>
      </c>
      <c r="C956">
        <v>5236.109918144272</v>
      </c>
      <c r="D956">
        <v>897.5169820020978</v>
      </c>
      <c r="E956">
        <v>130.4792400931424</v>
      </c>
    </row>
    <row r="957" spans="1:5">
      <c r="A957">
        <v>955</v>
      </c>
      <c r="B957">
        <v>5236.109918144272</v>
      </c>
      <c r="C957">
        <v>5236.109918144272</v>
      </c>
      <c r="D957">
        <v>897.5166235659592</v>
      </c>
      <c r="E957">
        <v>130.4788816570039</v>
      </c>
    </row>
    <row r="958" spans="1:5">
      <c r="A958">
        <v>956</v>
      </c>
      <c r="B958">
        <v>5236.109918144272</v>
      </c>
      <c r="C958">
        <v>5236.109918144272</v>
      </c>
      <c r="D958">
        <v>897.5169818677077</v>
      </c>
      <c r="E958">
        <v>130.479239958753</v>
      </c>
    </row>
    <row r="959" spans="1:5">
      <c r="A959">
        <v>957</v>
      </c>
      <c r="B959">
        <v>5236.109918144272</v>
      </c>
      <c r="C959">
        <v>5236.109918144272</v>
      </c>
      <c r="D959">
        <v>897.5171886497033</v>
      </c>
      <c r="E959">
        <v>130.4794467407494</v>
      </c>
    </row>
    <row r="960" spans="1:5">
      <c r="A960">
        <v>958</v>
      </c>
      <c r="B960">
        <v>5236.109918144272</v>
      </c>
      <c r="C960">
        <v>5236.109918144272</v>
      </c>
      <c r="D960">
        <v>897.5171792979952</v>
      </c>
      <c r="E960">
        <v>130.4794373890398</v>
      </c>
    </row>
    <row r="961" spans="1:5">
      <c r="A961">
        <v>959</v>
      </c>
      <c r="B961">
        <v>5236.109918144272</v>
      </c>
      <c r="C961">
        <v>5236.109918144272</v>
      </c>
      <c r="D961">
        <v>897.5176335437912</v>
      </c>
      <c r="E961">
        <v>130.479891634839</v>
      </c>
    </row>
    <row r="962" spans="1:5">
      <c r="A962">
        <v>960</v>
      </c>
      <c r="B962">
        <v>5236.109918144272</v>
      </c>
      <c r="C962">
        <v>5236.109918144272</v>
      </c>
      <c r="D962">
        <v>897.5171349001232</v>
      </c>
      <c r="E962">
        <v>130.4793929911695</v>
      </c>
    </row>
    <row r="963" spans="1:5">
      <c r="A963">
        <v>961</v>
      </c>
      <c r="B963">
        <v>5236.109918144272</v>
      </c>
      <c r="C963">
        <v>5236.109918144272</v>
      </c>
      <c r="D963">
        <v>897.5171531536676</v>
      </c>
      <c r="E963">
        <v>130.4794112447126</v>
      </c>
    </row>
    <row r="964" spans="1:5">
      <c r="A964">
        <v>962</v>
      </c>
      <c r="B964">
        <v>5236.109918144272</v>
      </c>
      <c r="C964">
        <v>5236.109918144272</v>
      </c>
      <c r="D964">
        <v>897.517165692578</v>
      </c>
      <c r="E964">
        <v>130.4794237836242</v>
      </c>
    </row>
    <row r="965" spans="1:5">
      <c r="A965">
        <v>963</v>
      </c>
      <c r="B965">
        <v>5236.109918144272</v>
      </c>
      <c r="C965">
        <v>5236.109918144272</v>
      </c>
      <c r="D965">
        <v>897.517225795929</v>
      </c>
      <c r="E965">
        <v>130.4794838869753</v>
      </c>
    </row>
    <row r="966" spans="1:5">
      <c r="A966">
        <v>964</v>
      </c>
      <c r="B966">
        <v>5236.109918144272</v>
      </c>
      <c r="C966">
        <v>5236.109918144272</v>
      </c>
      <c r="D966">
        <v>897.5170760505096</v>
      </c>
      <c r="E966">
        <v>130.4793341415535</v>
      </c>
    </row>
    <row r="967" spans="1:5">
      <c r="A967">
        <v>965</v>
      </c>
      <c r="B967">
        <v>5236.109918144272</v>
      </c>
      <c r="C967">
        <v>5236.109918144272</v>
      </c>
      <c r="D967">
        <v>897.5171168180359</v>
      </c>
      <c r="E967">
        <v>130.4793749090815</v>
      </c>
    </row>
    <row r="968" spans="1:5">
      <c r="A968">
        <v>966</v>
      </c>
      <c r="B968">
        <v>5236.109918144272</v>
      </c>
      <c r="C968">
        <v>5236.109918144272</v>
      </c>
      <c r="D968">
        <v>897.5173236489543</v>
      </c>
      <c r="E968">
        <v>130.4795817399996</v>
      </c>
    </row>
    <row r="969" spans="1:5">
      <c r="A969">
        <v>967</v>
      </c>
      <c r="B969">
        <v>5236.109918144272</v>
      </c>
      <c r="C969">
        <v>5236.109918144272</v>
      </c>
      <c r="D969">
        <v>897.5168917536761</v>
      </c>
      <c r="E969">
        <v>130.4791498447217</v>
      </c>
    </row>
    <row r="970" spans="1:5">
      <c r="A970">
        <v>968</v>
      </c>
      <c r="B970">
        <v>5236.109918144272</v>
      </c>
      <c r="C970">
        <v>5236.109918144272</v>
      </c>
      <c r="D970">
        <v>897.5171438903498</v>
      </c>
      <c r="E970">
        <v>130.4794019813944</v>
      </c>
    </row>
    <row r="971" spans="1:5">
      <c r="A971">
        <v>969</v>
      </c>
      <c r="B971">
        <v>5236.109918144272</v>
      </c>
      <c r="C971">
        <v>5236.109918144272</v>
      </c>
      <c r="D971">
        <v>897.5171307233011</v>
      </c>
      <c r="E971">
        <v>130.479388814346</v>
      </c>
    </row>
    <row r="972" spans="1:5">
      <c r="A972">
        <v>970</v>
      </c>
      <c r="B972">
        <v>5236.109918144272</v>
      </c>
      <c r="C972">
        <v>5236.109918144272</v>
      </c>
      <c r="D972">
        <v>897.5171405686343</v>
      </c>
      <c r="E972">
        <v>130.4793986596806</v>
      </c>
    </row>
    <row r="973" spans="1:5">
      <c r="A973">
        <v>971</v>
      </c>
      <c r="B973">
        <v>5236.109918144272</v>
      </c>
      <c r="C973">
        <v>5236.109918144272</v>
      </c>
      <c r="D973">
        <v>897.517128117475</v>
      </c>
      <c r="E973">
        <v>130.4793862085189</v>
      </c>
    </row>
    <row r="974" spans="1:5">
      <c r="A974">
        <v>972</v>
      </c>
      <c r="B974">
        <v>5236.109918144272</v>
      </c>
      <c r="C974">
        <v>5236.109918144272</v>
      </c>
      <c r="D974">
        <v>897.5171610153834</v>
      </c>
      <c r="E974">
        <v>130.4794191064283</v>
      </c>
    </row>
    <row r="975" spans="1:5">
      <c r="A975">
        <v>973</v>
      </c>
      <c r="B975">
        <v>5236.109918144272</v>
      </c>
      <c r="C975">
        <v>5236.109918144272</v>
      </c>
      <c r="D975">
        <v>897.5171220261662</v>
      </c>
      <c r="E975">
        <v>130.4793801172111</v>
      </c>
    </row>
    <row r="976" spans="1:5">
      <c r="A976">
        <v>974</v>
      </c>
      <c r="B976">
        <v>5236.109918144272</v>
      </c>
      <c r="C976">
        <v>5236.109918144272</v>
      </c>
      <c r="D976">
        <v>897.5171810626274</v>
      </c>
      <c r="E976">
        <v>130.4794391536712</v>
      </c>
    </row>
    <row r="977" spans="1:5">
      <c r="A977">
        <v>975</v>
      </c>
      <c r="B977">
        <v>5236.109918144272</v>
      </c>
      <c r="C977">
        <v>5236.109918144272</v>
      </c>
      <c r="D977">
        <v>897.5171383739977</v>
      </c>
      <c r="E977">
        <v>130.4793964650426</v>
      </c>
    </row>
    <row r="978" spans="1:5">
      <c r="A978">
        <v>976</v>
      </c>
      <c r="B978">
        <v>5236.109918144272</v>
      </c>
      <c r="C978">
        <v>5236.109918144272</v>
      </c>
      <c r="D978">
        <v>897.5170726138465</v>
      </c>
      <c r="E978">
        <v>130.4793307048942</v>
      </c>
    </row>
    <row r="979" spans="1:5">
      <c r="A979">
        <v>977</v>
      </c>
      <c r="B979">
        <v>5236.109918144272</v>
      </c>
      <c r="C979">
        <v>5236.109918144272</v>
      </c>
      <c r="D979">
        <v>897.5171826741316</v>
      </c>
      <c r="E979">
        <v>130.4794407651774</v>
      </c>
    </row>
    <row r="980" spans="1:5">
      <c r="A980">
        <v>978</v>
      </c>
      <c r="B980">
        <v>5236.109918144272</v>
      </c>
      <c r="C980">
        <v>5236.109918144272</v>
      </c>
      <c r="D980">
        <v>897.5171526566952</v>
      </c>
      <c r="E980">
        <v>130.479410747742</v>
      </c>
    </row>
    <row r="981" spans="1:5">
      <c r="A981">
        <v>979</v>
      </c>
      <c r="B981">
        <v>5236.109918144272</v>
      </c>
      <c r="C981">
        <v>5236.109918144272</v>
      </c>
      <c r="D981">
        <v>897.5171243488786</v>
      </c>
      <c r="E981">
        <v>130.4793824399249</v>
      </c>
    </row>
    <row r="982" spans="1:5">
      <c r="A982">
        <v>980</v>
      </c>
      <c r="B982">
        <v>5236.109918144272</v>
      </c>
      <c r="C982">
        <v>5236.109918144272</v>
      </c>
      <c r="D982">
        <v>897.5170919870811</v>
      </c>
      <c r="E982">
        <v>130.4793500781258</v>
      </c>
    </row>
    <row r="983" spans="1:5">
      <c r="A983">
        <v>981</v>
      </c>
      <c r="B983">
        <v>5236.109918144272</v>
      </c>
      <c r="C983">
        <v>5236.109918144272</v>
      </c>
      <c r="D983">
        <v>897.517047003627</v>
      </c>
      <c r="E983">
        <v>130.4793050946719</v>
      </c>
    </row>
    <row r="984" spans="1:5">
      <c r="A984">
        <v>982</v>
      </c>
      <c r="B984">
        <v>5236.109918144272</v>
      </c>
      <c r="C984">
        <v>5236.109918144272</v>
      </c>
      <c r="D984">
        <v>897.5170034708843</v>
      </c>
      <c r="E984">
        <v>130.4792615619314</v>
      </c>
    </row>
    <row r="985" spans="1:5">
      <c r="A985">
        <v>983</v>
      </c>
      <c r="B985">
        <v>5236.109918144272</v>
      </c>
      <c r="C985">
        <v>5236.109918144272</v>
      </c>
      <c r="D985">
        <v>897.5169844801322</v>
      </c>
      <c r="E985">
        <v>130.4792425711771</v>
      </c>
    </row>
    <row r="986" spans="1:5">
      <c r="A986">
        <v>984</v>
      </c>
      <c r="B986">
        <v>5236.109918144272</v>
      </c>
      <c r="C986">
        <v>5236.109918144272</v>
      </c>
      <c r="D986">
        <v>897.5169155543712</v>
      </c>
      <c r="E986">
        <v>130.4791736454158</v>
      </c>
    </row>
    <row r="987" spans="1:5">
      <c r="A987">
        <v>985</v>
      </c>
      <c r="B987">
        <v>5236.109918144272</v>
      </c>
      <c r="C987">
        <v>5236.109918144272</v>
      </c>
      <c r="D987">
        <v>897.5169847649879</v>
      </c>
      <c r="E987">
        <v>130.4792428560329</v>
      </c>
    </row>
    <row r="988" spans="1:5">
      <c r="A988">
        <v>986</v>
      </c>
      <c r="B988">
        <v>5236.109918144272</v>
      </c>
      <c r="C988">
        <v>5236.109918144272</v>
      </c>
      <c r="D988">
        <v>897.5169768232598</v>
      </c>
      <c r="E988">
        <v>130.479234914305</v>
      </c>
    </row>
    <row r="989" spans="1:5">
      <c r="A989">
        <v>987</v>
      </c>
      <c r="B989">
        <v>5236.109918144272</v>
      </c>
      <c r="C989">
        <v>5236.109918144272</v>
      </c>
      <c r="D989">
        <v>897.5170928218836</v>
      </c>
      <c r="E989">
        <v>130.4793509129292</v>
      </c>
    </row>
    <row r="990" spans="1:5">
      <c r="A990">
        <v>988</v>
      </c>
      <c r="B990">
        <v>5236.109918144272</v>
      </c>
      <c r="C990">
        <v>5236.109918144272</v>
      </c>
      <c r="D990">
        <v>897.5171908968634</v>
      </c>
      <c r="E990">
        <v>130.4794489879085</v>
      </c>
    </row>
    <row r="991" spans="1:5">
      <c r="A991">
        <v>989</v>
      </c>
      <c r="B991">
        <v>5236.109918144272</v>
      </c>
      <c r="C991">
        <v>5236.109918144272</v>
      </c>
      <c r="D991">
        <v>897.5171668034093</v>
      </c>
      <c r="E991">
        <v>130.4794248944559</v>
      </c>
    </row>
    <row r="992" spans="1:5">
      <c r="A992">
        <v>990</v>
      </c>
      <c r="B992">
        <v>5236.109918144272</v>
      </c>
      <c r="C992">
        <v>5236.109918144272</v>
      </c>
      <c r="D992">
        <v>897.5171026847105</v>
      </c>
      <c r="E992">
        <v>130.4793607757571</v>
      </c>
    </row>
    <row r="993" spans="1:5">
      <c r="A993">
        <v>991</v>
      </c>
      <c r="B993">
        <v>5236.109918144272</v>
      </c>
      <c r="C993">
        <v>5236.109918144272</v>
      </c>
      <c r="D993">
        <v>897.5171213078386</v>
      </c>
      <c r="E993">
        <v>130.4793793988846</v>
      </c>
    </row>
    <row r="994" spans="1:5">
      <c r="A994">
        <v>992</v>
      </c>
      <c r="B994">
        <v>5236.109918144272</v>
      </c>
      <c r="C994">
        <v>5236.109918144272</v>
      </c>
      <c r="D994">
        <v>897.5171005506149</v>
      </c>
      <c r="E994">
        <v>130.4793586416613</v>
      </c>
    </row>
    <row r="995" spans="1:5">
      <c r="A995">
        <v>993</v>
      </c>
      <c r="B995">
        <v>5236.109918144272</v>
      </c>
      <c r="C995">
        <v>5236.109918144272</v>
      </c>
      <c r="D995">
        <v>897.5170466162896</v>
      </c>
      <c r="E995">
        <v>130.4793047073349</v>
      </c>
    </row>
    <row r="996" spans="1:5">
      <c r="A996">
        <v>994</v>
      </c>
      <c r="B996">
        <v>5236.109918144272</v>
      </c>
      <c r="C996">
        <v>5236.109918144272</v>
      </c>
      <c r="D996">
        <v>897.5171755542281</v>
      </c>
      <c r="E996">
        <v>130.4794336452738</v>
      </c>
    </row>
    <row r="997" spans="1:5">
      <c r="A997">
        <v>995</v>
      </c>
      <c r="B997">
        <v>5236.109918144272</v>
      </c>
      <c r="C997">
        <v>5236.109918144272</v>
      </c>
      <c r="D997">
        <v>897.5171739069842</v>
      </c>
      <c r="E997">
        <v>130.4794319980294</v>
      </c>
    </row>
    <row r="998" spans="1:5">
      <c r="A998">
        <v>996</v>
      </c>
      <c r="B998">
        <v>5236.109918144272</v>
      </c>
      <c r="C998">
        <v>5236.109918144272</v>
      </c>
      <c r="D998">
        <v>897.5171714896005</v>
      </c>
      <c r="E998">
        <v>130.4794295806464</v>
      </c>
    </row>
    <row r="999" spans="1:5">
      <c r="A999">
        <v>997</v>
      </c>
      <c r="B999">
        <v>5236.109918144272</v>
      </c>
      <c r="C999">
        <v>5236.109918144272</v>
      </c>
      <c r="D999">
        <v>897.5171484621815</v>
      </c>
      <c r="E999">
        <v>130.4794065532282</v>
      </c>
    </row>
    <row r="1000" spans="1:5">
      <c r="A1000">
        <v>998</v>
      </c>
      <c r="B1000">
        <v>5236.109918144272</v>
      </c>
      <c r="C1000">
        <v>5236.109918144272</v>
      </c>
      <c r="D1000">
        <v>897.5171688478069</v>
      </c>
      <c r="E1000">
        <v>130.4794269388535</v>
      </c>
    </row>
    <row r="1001" spans="1:5">
      <c r="A1001">
        <v>999</v>
      </c>
      <c r="B1001">
        <v>5236.109918144272</v>
      </c>
      <c r="C1001">
        <v>5236.109918144272</v>
      </c>
      <c r="D1001">
        <v>897.5171646598183</v>
      </c>
      <c r="E1001">
        <v>130.4794227508654</v>
      </c>
    </row>
    <row r="1002" spans="1:5">
      <c r="A1002">
        <v>1000</v>
      </c>
      <c r="B1002">
        <v>5236.109918144272</v>
      </c>
      <c r="C1002">
        <v>5236.109918144272</v>
      </c>
      <c r="D1002">
        <v>897.5172030138822</v>
      </c>
      <c r="E1002">
        <v>130.4794611049275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2.19383049108669</v>
      </c>
      <c r="C33">
        <v>295.884355795206</v>
      </c>
      <c r="D33">
        <v>0.4236110465057452</v>
      </c>
      <c r="E33">
        <v>51.87997681045002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2.322822131995307</v>
      </c>
      <c r="C34">
        <v>312.1458742526485</v>
      </c>
      <c r="D34">
        <v>0.4249691940524861</v>
      </c>
      <c r="E34">
        <v>53.58040355578366</v>
      </c>
      <c r="F34">
        <v>112.9259793530875</v>
      </c>
      <c r="G34">
        <v>39849.3946909931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1503.691133379747</v>
      </c>
    </row>
    <row r="35" spans="1:14">
      <c r="A35">
        <v>33</v>
      </c>
      <c r="B35">
        <v>2.428918956159945</v>
      </c>
      <c r="C35">
        <v>326.4905884822605</v>
      </c>
      <c r="D35">
        <v>0.4262553580169639</v>
      </c>
      <c r="E35">
        <v>55.08195864912929</v>
      </c>
      <c r="F35">
        <v>107.650056024988</v>
      </c>
      <c r="G35">
        <v>39644.09787247436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1470.779837855914</v>
      </c>
    </row>
    <row r="36" spans="1:14">
      <c r="A36">
        <v>34</v>
      </c>
      <c r="B36">
        <v>2.505761124979686</v>
      </c>
      <c r="C36">
        <v>336.41470274185</v>
      </c>
      <c r="D36">
        <v>0.4248378209628543</v>
      </c>
      <c r="E36">
        <v>56.11757741929286</v>
      </c>
      <c r="F36">
        <v>104.328562585708</v>
      </c>
      <c r="G36">
        <v>39545.96232849197</v>
      </c>
      <c r="H36">
        <v>0.2026152549880934</v>
      </c>
      <c r="I36">
        <v>0.1510115211725941</v>
      </c>
      <c r="J36">
        <v>12.17708511662311</v>
      </c>
      <c r="K36">
        <v>2.855801229397878</v>
      </c>
      <c r="L36">
        <v>925.3311583210259</v>
      </c>
      <c r="M36">
        <v>659.8669692727599</v>
      </c>
      <c r="N36">
        <v>1433.047852077698</v>
      </c>
    </row>
    <row r="37" spans="1:14">
      <c r="A37">
        <v>35</v>
      </c>
      <c r="B37">
        <v>2.513041319308315</v>
      </c>
      <c r="C37">
        <v>337.7359215630801</v>
      </c>
      <c r="D37">
        <v>0.4256525901017851</v>
      </c>
      <c r="E37">
        <v>56.23699119242227</v>
      </c>
      <c r="F37">
        <v>103.9419331447286</v>
      </c>
      <c r="G37">
        <v>39560.48674834701</v>
      </c>
      <c r="H37">
        <v>0.2026793284687758</v>
      </c>
      <c r="I37">
        <v>0.1510198192357325</v>
      </c>
      <c r="J37">
        <v>12.209175798562</v>
      </c>
      <c r="K37">
        <v>2.855801229397878</v>
      </c>
      <c r="L37">
        <v>925.3311583210259</v>
      </c>
      <c r="M37">
        <v>659.71729176828</v>
      </c>
      <c r="N37">
        <v>1433.694605828282</v>
      </c>
    </row>
    <row r="38" spans="1:14">
      <c r="A38">
        <v>36</v>
      </c>
      <c r="B38">
        <v>2.586997615408604</v>
      </c>
      <c r="C38">
        <v>347.7083817755509</v>
      </c>
      <c r="D38">
        <v>0.4181486183293004</v>
      </c>
      <c r="E38">
        <v>57.28713078650503</v>
      </c>
      <c r="F38">
        <v>101.7393079619325</v>
      </c>
      <c r="G38">
        <v>40101.85785779698</v>
      </c>
      <c r="H38">
        <v>0.2030826479737963</v>
      </c>
      <c r="I38">
        <v>0.1510721023067759</v>
      </c>
      <c r="J38">
        <v>12.3238855905938</v>
      </c>
      <c r="K38">
        <v>2.855801229397878</v>
      </c>
      <c r="L38">
        <v>925.3311583210259</v>
      </c>
      <c r="M38">
        <v>658.7770715276589</v>
      </c>
      <c r="N38">
        <v>1396.062964567483</v>
      </c>
    </row>
    <row r="39" spans="1:14">
      <c r="A39">
        <v>37</v>
      </c>
      <c r="B39">
        <v>2.638217393374552</v>
      </c>
      <c r="C39">
        <v>353.0960168405994</v>
      </c>
      <c r="D39">
        <v>0.4188482280665093</v>
      </c>
      <c r="E39">
        <v>57.86330645493488</v>
      </c>
      <c r="F39">
        <v>100.1977161667918</v>
      </c>
      <c r="G39">
        <v>40109.46653901933</v>
      </c>
      <c r="H39">
        <v>0.2033081332088689</v>
      </c>
      <c r="I39">
        <v>0.1511013697813965</v>
      </c>
      <c r="J39">
        <v>12.37389536026686</v>
      </c>
      <c r="K39">
        <v>2.855801229397878</v>
      </c>
      <c r="L39">
        <v>925.3311583210259</v>
      </c>
      <c r="M39">
        <v>658.2528778431719</v>
      </c>
      <c r="N39">
        <v>1372.096622289781</v>
      </c>
    </row>
    <row r="40" spans="1:14">
      <c r="A40">
        <v>38</v>
      </c>
      <c r="B40">
        <v>2.639673735993739</v>
      </c>
      <c r="C40">
        <v>352.207096223399</v>
      </c>
      <c r="D40">
        <v>0.418396366586675</v>
      </c>
      <c r="E40">
        <v>57.78351404963177</v>
      </c>
      <c r="F40">
        <v>100.4506009514884</v>
      </c>
      <c r="G40">
        <v>40109.46653901933</v>
      </c>
      <c r="H40">
        <v>0.2032684347694171</v>
      </c>
      <c r="I40">
        <v>0.1510962150692301</v>
      </c>
      <c r="J40">
        <v>12.35543151459126</v>
      </c>
      <c r="K40">
        <v>2.855801229397878</v>
      </c>
      <c r="L40">
        <v>925.3311583210259</v>
      </c>
      <c r="M40">
        <v>658.3450905939127</v>
      </c>
      <c r="N40">
        <v>1372.971212752371</v>
      </c>
    </row>
    <row r="41" spans="1:14">
      <c r="A41">
        <v>39</v>
      </c>
      <c r="B41">
        <v>2.690669793189585</v>
      </c>
      <c r="C41">
        <v>358.3153837414654</v>
      </c>
      <c r="D41">
        <v>0.4195280510533574</v>
      </c>
      <c r="E41">
        <v>58.43245439905473</v>
      </c>
      <c r="F41">
        <v>98.74888017677057</v>
      </c>
      <c r="G41">
        <v>40117.12337814012</v>
      </c>
      <c r="H41">
        <v>0.20350357639543</v>
      </c>
      <c r="I41">
        <v>0.1511267595489775</v>
      </c>
      <c r="J41">
        <v>12.41122933568723</v>
      </c>
      <c r="K41">
        <v>2.855801229397878</v>
      </c>
      <c r="L41">
        <v>925.3311583210259</v>
      </c>
      <c r="M41">
        <v>657.7993668111052</v>
      </c>
      <c r="N41">
        <v>1344.588821451416</v>
      </c>
    </row>
    <row r="42" spans="1:14">
      <c r="A42">
        <v>40</v>
      </c>
      <c r="B42">
        <v>2.692219622078428</v>
      </c>
      <c r="C42">
        <v>357.460360212906</v>
      </c>
      <c r="D42">
        <v>0.4193361308504299</v>
      </c>
      <c r="E42">
        <v>58.35543531692247</v>
      </c>
      <c r="F42">
        <v>98.98508151646526</v>
      </c>
      <c r="G42">
        <v>40117.12337814012</v>
      </c>
      <c r="H42">
        <v>0.2034629934048232</v>
      </c>
      <c r="I42">
        <v>0.1511214858100902</v>
      </c>
      <c r="J42">
        <v>12.3938080996974</v>
      </c>
      <c r="K42">
        <v>2.855801229397878</v>
      </c>
      <c r="L42">
        <v>925.3311583210259</v>
      </c>
      <c r="M42">
        <v>657.8934722860816</v>
      </c>
      <c r="N42">
        <v>1345.293578728808</v>
      </c>
    </row>
    <row r="43" spans="1:14">
      <c r="A43">
        <v>41</v>
      </c>
      <c r="B43">
        <v>2.74517669124385</v>
      </c>
      <c r="C43">
        <v>363.8647844747113</v>
      </c>
      <c r="D43">
        <v>0.4207959152819215</v>
      </c>
      <c r="E43">
        <v>59.03099832873589</v>
      </c>
      <c r="F43">
        <v>97.25248405438676</v>
      </c>
      <c r="G43">
        <v>40124.14588914052</v>
      </c>
      <c r="H43">
        <v>0.2036964835050069</v>
      </c>
      <c r="I43">
        <v>0.1511518395930058</v>
      </c>
      <c r="J43">
        <v>12.45496297533314</v>
      </c>
      <c r="K43">
        <v>2.855801229397878</v>
      </c>
      <c r="L43">
        <v>925.3311583210259</v>
      </c>
      <c r="M43">
        <v>657.3525057234464</v>
      </c>
      <c r="N43">
        <v>1317.237456376211</v>
      </c>
    </row>
    <row r="44" spans="1:14">
      <c r="A44">
        <v>42</v>
      </c>
      <c r="B44">
        <v>2.74689889527925</v>
      </c>
      <c r="C44">
        <v>363.064123429729</v>
      </c>
      <c r="D44">
        <v>0.4207758632785944</v>
      </c>
      <c r="E44">
        <v>58.95878563959584</v>
      </c>
      <c r="F44">
        <v>97.46695381464434</v>
      </c>
      <c r="G44">
        <v>40124.14588914052</v>
      </c>
      <c r="H44">
        <v>0.2036554413212162</v>
      </c>
      <c r="I44">
        <v>0.1511465020166921</v>
      </c>
      <c r="J44">
        <v>12.4390615549078</v>
      </c>
      <c r="K44">
        <v>2.855801229397878</v>
      </c>
      <c r="L44">
        <v>925.3311583210259</v>
      </c>
      <c r="M44">
        <v>657.4475146387906</v>
      </c>
      <c r="N44">
        <v>1317.816090077242</v>
      </c>
    </row>
    <row r="45" spans="1:14">
      <c r="A45">
        <v>43</v>
      </c>
      <c r="B45">
        <v>2.802580536017234</v>
      </c>
      <c r="C45">
        <v>369.862601715154</v>
      </c>
      <c r="D45">
        <v>0.4224275867922313</v>
      </c>
      <c r="E45">
        <v>59.67112025946878</v>
      </c>
      <c r="F45">
        <v>95.684204753469</v>
      </c>
      <c r="G45">
        <v>40130.65541530815</v>
      </c>
      <c r="H45">
        <v>0.2038897083201267</v>
      </c>
      <c r="I45">
        <v>0.151176980586877</v>
      </c>
      <c r="J45">
        <v>12.50682664746809</v>
      </c>
      <c r="K45">
        <v>2.855801229397878</v>
      </c>
      <c r="L45">
        <v>925.3311583210259</v>
      </c>
      <c r="M45">
        <v>656.9056685533716</v>
      </c>
      <c r="N45">
        <v>1290.074627586115</v>
      </c>
    </row>
    <row r="46" spans="1:14">
      <c r="A46">
        <v>44</v>
      </c>
      <c r="B46">
        <v>2.804503511466658</v>
      </c>
      <c r="C46">
        <v>369.1269176072714</v>
      </c>
      <c r="D46">
        <v>0.4225183245262019</v>
      </c>
      <c r="E46">
        <v>59.60477055796144</v>
      </c>
      <c r="F46">
        <v>95.8749070443472</v>
      </c>
      <c r="G46">
        <v>40130.65541530817</v>
      </c>
      <c r="H46">
        <v>0.2038484277956426</v>
      </c>
      <c r="I46">
        <v>0.1511716078172058</v>
      </c>
      <c r="J46">
        <v>12.49270344130799</v>
      </c>
      <c r="K46">
        <v>2.855801229397878</v>
      </c>
      <c r="L46">
        <v>925.3311583210259</v>
      </c>
      <c r="M46">
        <v>657.001067016416</v>
      </c>
      <c r="N46">
        <v>1290.563421261668</v>
      </c>
    </row>
    <row r="47" spans="1:14">
      <c r="A47">
        <v>45</v>
      </c>
      <c r="B47">
        <v>2.863486525772351</v>
      </c>
      <c r="C47">
        <v>376.3809817921476</v>
      </c>
      <c r="D47">
        <v>0.4242672014821411</v>
      </c>
      <c r="E47">
        <v>60.36015221167013</v>
      </c>
      <c r="F47">
        <v>94.03515848189784</v>
      </c>
      <c r="G47">
        <v>40136.72813377488</v>
      </c>
      <c r="H47">
        <v>0.2040849613612604</v>
      </c>
      <c r="I47">
        <v>0.1512024054400682</v>
      </c>
      <c r="J47">
        <v>12.56768641055047</v>
      </c>
      <c r="K47">
        <v>2.855801229397878</v>
      </c>
      <c r="L47">
        <v>925.3311583210259</v>
      </c>
      <c r="M47">
        <v>656.4549113593635</v>
      </c>
      <c r="N47">
        <v>1263.186507164955</v>
      </c>
    </row>
    <row r="48" spans="1:14">
      <c r="A48">
        <v>46</v>
      </c>
      <c r="B48">
        <v>2.865614816825804</v>
      </c>
      <c r="C48">
        <v>375.7168318846</v>
      </c>
      <c r="D48">
        <v>0.4244242681804295</v>
      </c>
      <c r="E48">
        <v>60.30032165103781</v>
      </c>
      <c r="F48">
        <v>94.20138324616704</v>
      </c>
      <c r="G48">
        <v>40136.72813377488</v>
      </c>
      <c r="H48">
        <v>0.2040435899533516</v>
      </c>
      <c r="I48">
        <v>0.1511970165918698</v>
      </c>
      <c r="J48">
        <v>12.55548388300698</v>
      </c>
      <c r="K48">
        <v>2.855801229397878</v>
      </c>
      <c r="L48">
        <v>925.3311583210259</v>
      </c>
      <c r="M48">
        <v>656.5503560074918</v>
      </c>
      <c r="N48">
        <v>1263.608525797492</v>
      </c>
    </row>
    <row r="49" spans="1:14">
      <c r="A49">
        <v>47</v>
      </c>
      <c r="B49">
        <v>2.928295401096847</v>
      </c>
      <c r="C49">
        <v>383.4537018042494</v>
      </c>
      <c r="D49">
        <v>0.4261972689630148</v>
      </c>
      <c r="E49">
        <v>61.10141354398141</v>
      </c>
      <c r="F49">
        <v>92.30810990866684</v>
      </c>
      <c r="G49">
        <v>40142.41049104468</v>
      </c>
      <c r="H49">
        <v>0.204282930981679</v>
      </c>
      <c r="I49">
        <v>0.1512282045083569</v>
      </c>
      <c r="J49">
        <v>12.63774444557542</v>
      </c>
      <c r="K49">
        <v>2.855801229397878</v>
      </c>
      <c r="L49">
        <v>925.3311583210259</v>
      </c>
      <c r="M49">
        <v>655.9986710010224</v>
      </c>
      <c r="N49">
        <v>1236.640763979693</v>
      </c>
    </row>
    <row r="50" spans="1:14">
      <c r="A50">
        <v>48</v>
      </c>
      <c r="B50">
        <v>2.93061867392069</v>
      </c>
      <c r="C50">
        <v>382.8645573882101</v>
      </c>
      <c r="D50">
        <v>0.4263874835796012</v>
      </c>
      <c r="E50">
        <v>61.04845021978343</v>
      </c>
      <c r="F50">
        <v>92.45015180431479</v>
      </c>
      <c r="G50">
        <v>40142.41049104469</v>
      </c>
      <c r="H50">
        <v>0.2042415453373236</v>
      </c>
      <c r="I50">
        <v>0.1512228094967069</v>
      </c>
      <c r="J50">
        <v>12.62751605461773</v>
      </c>
      <c r="K50">
        <v>2.855801229397878</v>
      </c>
      <c r="L50">
        <v>925.3311583210259</v>
      </c>
      <c r="M50">
        <v>656.0939827606708</v>
      </c>
      <c r="N50">
        <v>1237.015852443015</v>
      </c>
    </row>
    <row r="51" spans="1:14">
      <c r="A51">
        <v>49</v>
      </c>
      <c r="B51">
        <v>2.997396683698614</v>
      </c>
      <c r="C51">
        <v>391.1154256324675</v>
      </c>
      <c r="D51">
        <v>0.4281247260979268</v>
      </c>
      <c r="E51">
        <v>61.89829937259027</v>
      </c>
      <c r="F51">
        <v>90.50666391412427</v>
      </c>
      <c r="G51">
        <v>40147.74234767586</v>
      </c>
      <c r="H51">
        <v>0.2044843631093063</v>
      </c>
      <c r="I51">
        <v>0.1512544759554657</v>
      </c>
      <c r="J51">
        <v>12.71700527436186</v>
      </c>
      <c r="K51">
        <v>2.855801229397878</v>
      </c>
      <c r="L51">
        <v>925.3311583210259</v>
      </c>
      <c r="M51">
        <v>655.5352632418047</v>
      </c>
      <c r="N51">
        <v>1210.522612130397</v>
      </c>
    </row>
    <row r="52" spans="1:14">
      <c r="A52">
        <v>50</v>
      </c>
      <c r="B52">
        <v>2.999896184629028</v>
      </c>
      <c r="C52">
        <v>390.602636878492</v>
      </c>
      <c r="D52">
        <v>0.4283229732028911</v>
      </c>
      <c r="E52">
        <v>61.85233654224291</v>
      </c>
      <c r="F52">
        <v>90.62548236293426</v>
      </c>
      <c r="G52">
        <v>40147.74234767586</v>
      </c>
      <c r="H52">
        <v>0.2044429796161177</v>
      </c>
      <c r="I52">
        <v>0.151249076842107</v>
      </c>
      <c r="J52">
        <v>12.70873972915122</v>
      </c>
      <c r="K52">
        <v>2.855801229397878</v>
      </c>
      <c r="L52">
        <v>925.3311583210259</v>
      </c>
      <c r="M52">
        <v>655.6304019143116</v>
      </c>
      <c r="N52">
        <v>1210.869394396734</v>
      </c>
    </row>
    <row r="53" spans="1:14">
      <c r="A53">
        <v>51</v>
      </c>
      <c r="B53">
        <v>3.071234339315097</v>
      </c>
      <c r="C53">
        <v>399.4132062474736</v>
      </c>
      <c r="D53">
        <v>0.4299740559211416</v>
      </c>
      <c r="E53">
        <v>62.75548097070298</v>
      </c>
      <c r="F53">
        <v>88.63267865791281</v>
      </c>
      <c r="G53">
        <v>40152.762311099</v>
      </c>
      <c r="H53">
        <v>0.2046903942507276</v>
      </c>
      <c r="I53">
        <v>0.1512813692799632</v>
      </c>
      <c r="J53">
        <v>12.80541215403259</v>
      </c>
      <c r="K53">
        <v>2.855801229397878</v>
      </c>
      <c r="L53">
        <v>925.3311583210259</v>
      </c>
      <c r="M53">
        <v>655.0621202335566</v>
      </c>
      <c r="N53">
        <v>1184.917772631729</v>
      </c>
    </row>
    <row r="54" spans="1:14">
      <c r="A54">
        <v>52</v>
      </c>
      <c r="B54">
        <v>3.073886708000947</v>
      </c>
      <c r="C54">
        <v>398.9784572456454</v>
      </c>
      <c r="D54">
        <v>0.4301606244183864</v>
      </c>
      <c r="E54">
        <v>62.71668989523094</v>
      </c>
      <c r="F54">
        <v>88.72925772847692</v>
      </c>
      <c r="G54">
        <v>40152.762311099</v>
      </c>
      <c r="H54">
        <v>0.2046490603848468</v>
      </c>
      <c r="I54">
        <v>0.1512759721662854</v>
      </c>
      <c r="J54">
        <v>12.7990658396057</v>
      </c>
      <c r="K54">
        <v>2.855801229397878</v>
      </c>
      <c r="L54">
        <v>925.3311583210259</v>
      </c>
      <c r="M54">
        <v>655.1569735451226</v>
      </c>
      <c r="N54">
        <v>1185.243804595429</v>
      </c>
    </row>
    <row r="55" spans="1:14">
      <c r="A55">
        <v>53</v>
      </c>
      <c r="B55">
        <v>3.150039658734947</v>
      </c>
      <c r="C55">
        <v>408.3574915082584</v>
      </c>
      <c r="D55">
        <v>0.4316825570855741</v>
      </c>
      <c r="E55">
        <v>63.67382413540882</v>
      </c>
      <c r="F55">
        <v>86.69714040600422</v>
      </c>
      <c r="G55">
        <v>40157.49114325138</v>
      </c>
      <c r="H55">
        <v>0.20490112554986</v>
      </c>
      <c r="I55">
        <v>0.151308899182425</v>
      </c>
      <c r="J55">
        <v>12.90239518480837</v>
      </c>
      <c r="K55">
        <v>2.855801229397878</v>
      </c>
      <c r="L55">
        <v>925.3311583210259</v>
      </c>
      <c r="M55">
        <v>654.5790648926339</v>
      </c>
      <c r="N55">
        <v>1159.868070250199</v>
      </c>
    </row>
    <row r="56" spans="1:14">
      <c r="A56">
        <v>54</v>
      </c>
      <c r="B56">
        <v>3.152816476220987</v>
      </c>
      <c r="C56">
        <v>408.0023384931177</v>
      </c>
      <c r="D56">
        <v>0.4318419380379658</v>
      </c>
      <c r="E56">
        <v>63.64236733307934</v>
      </c>
      <c r="F56">
        <v>86.7726074999748</v>
      </c>
      <c r="G56">
        <v>40157.49114325135</v>
      </c>
      <c r="H56">
        <v>0.204859904172196</v>
      </c>
      <c r="I56">
        <v>0.1513035121939433</v>
      </c>
      <c r="J56">
        <v>12.89788536397803</v>
      </c>
      <c r="K56">
        <v>2.855801229397878</v>
      </c>
      <c r="L56">
        <v>925.3311583210259</v>
      </c>
      <c r="M56">
        <v>654.6734858745133</v>
      </c>
      <c r="N56">
        <v>1160.175330349951</v>
      </c>
    </row>
    <row r="57" spans="1:14">
      <c r="A57">
        <v>55</v>
      </c>
      <c r="B57">
        <v>3.233886678814996</v>
      </c>
      <c r="C57">
        <v>417.936301509624</v>
      </c>
      <c r="D57">
        <v>0.4331974541237577</v>
      </c>
      <c r="E57">
        <v>64.65187185944184</v>
      </c>
      <c r="F57">
        <v>84.71542597528415</v>
      </c>
      <c r="G57">
        <v>40161.94121482623</v>
      </c>
      <c r="H57">
        <v>0.2051160215669594</v>
      </c>
      <c r="I57">
        <v>0.1513369971705517</v>
      </c>
      <c r="J57">
        <v>13.00705791106128</v>
      </c>
      <c r="K57">
        <v>2.855801229397878</v>
      </c>
      <c r="L57">
        <v>925.3311583210259</v>
      </c>
      <c r="M57">
        <v>654.087377954948</v>
      </c>
      <c r="N57">
        <v>1135.408004727681</v>
      </c>
    </row>
    <row r="58" spans="1:14">
      <c r="A58">
        <v>56</v>
      </c>
      <c r="B58">
        <v>3.236755958111367</v>
      </c>
      <c r="C58">
        <v>417.6613083394162</v>
      </c>
      <c r="D58">
        <v>0.4333176711613764</v>
      </c>
      <c r="E58">
        <v>64.62781039886178</v>
      </c>
      <c r="F58">
        <v>84.77120361877013</v>
      </c>
      <c r="G58">
        <v>40161.94121482624</v>
      </c>
      <c r="H58">
        <v>0.2050749433118106</v>
      </c>
      <c r="I58">
        <v>0.1513316242513712</v>
      </c>
      <c r="J58">
        <v>13.00425424074408</v>
      </c>
      <c r="K58">
        <v>2.855801229397878</v>
      </c>
      <c r="L58">
        <v>925.3311583210259</v>
      </c>
      <c r="M58">
        <v>654.181294628001</v>
      </c>
      <c r="N58">
        <v>1135.699859424108</v>
      </c>
    </row>
    <row r="59" spans="1:14">
      <c r="A59">
        <v>57</v>
      </c>
      <c r="B59">
        <v>3.322867496214046</v>
      </c>
      <c r="C59">
        <v>428.1471250037022</v>
      </c>
      <c r="D59">
        <v>0.4344745597061658</v>
      </c>
      <c r="E59">
        <v>65.68916193223708</v>
      </c>
      <c r="F59">
        <v>82.69994876259851</v>
      </c>
      <c r="G59">
        <v>40166.12819030112</v>
      </c>
      <c r="H59">
        <v>0.2053348543785378</v>
      </c>
      <c r="I59">
        <v>0.1513656347995418</v>
      </c>
      <c r="J59">
        <v>13.11849726842444</v>
      </c>
      <c r="K59">
        <v>2.855801229397878</v>
      </c>
      <c r="L59">
        <v>925.3311583210259</v>
      </c>
      <c r="M59">
        <v>653.587630157613</v>
      </c>
      <c r="N59">
        <v>1111.580964215678</v>
      </c>
    </row>
    <row r="60" spans="1:14">
      <c r="A60">
        <v>58</v>
      </c>
      <c r="B60">
        <v>3.325791344901331</v>
      </c>
      <c r="C60">
        <v>427.9521285252969</v>
      </c>
      <c r="D60">
        <v>0.434546980949952</v>
      </c>
      <c r="E60">
        <v>65.67247958592208</v>
      </c>
      <c r="F60">
        <v>82.73763101184581</v>
      </c>
      <c r="G60">
        <v>40166.12819030112</v>
      </c>
      <c r="H60">
        <v>0.2052939260791616</v>
      </c>
      <c r="I60">
        <v>0.1513602767945049</v>
      </c>
      <c r="J60">
        <v>13.11721025255146</v>
      </c>
      <c r="K60">
        <v>2.855801229397878</v>
      </c>
      <c r="L60">
        <v>925.3311583210259</v>
      </c>
      <c r="M60">
        <v>653.6810255050684</v>
      </c>
      <c r="N60">
        <v>1111.848943227553</v>
      </c>
    </row>
    <row r="61" spans="1:14">
      <c r="A61">
        <v>59</v>
      </c>
      <c r="B61">
        <v>3.416925200417865</v>
      </c>
      <c r="C61">
        <v>438.9697254561204</v>
      </c>
      <c r="D61">
        <v>0.4354645788043898</v>
      </c>
      <c r="E61">
        <v>66.78341042867304</v>
      </c>
      <c r="F61">
        <v>80.66550039298593</v>
      </c>
      <c r="G61">
        <v>40170.06271156028</v>
      </c>
      <c r="H61">
        <v>0.2055569423001305</v>
      </c>
      <c r="I61">
        <v>0.1513947240832685</v>
      </c>
      <c r="J61">
        <v>13.23549513062163</v>
      </c>
      <c r="K61">
        <v>2.855801229397878</v>
      </c>
      <c r="L61">
        <v>925.3311583210259</v>
      </c>
      <c r="M61">
        <v>653.0814221718676</v>
      </c>
      <c r="N61">
        <v>1088.392565992161</v>
      </c>
    </row>
    <row r="62" spans="1:14">
      <c r="A62">
        <v>60</v>
      </c>
      <c r="B62">
        <v>3.450273990092085</v>
      </c>
      <c r="C62">
        <v>443.5721959145014</v>
      </c>
      <c r="D62">
        <v>0.4351263145092641</v>
      </c>
      <c r="E62">
        <v>67.23214793055442</v>
      </c>
      <c r="F62">
        <v>79.83786535434625</v>
      </c>
      <c r="G62">
        <v>40178.35209368838</v>
      </c>
      <c r="H62">
        <v>0.2056447316515332</v>
      </c>
      <c r="I62">
        <v>0.1514062299437529</v>
      </c>
      <c r="J62">
        <v>13.28751860766128</v>
      </c>
      <c r="K62">
        <v>2.855801229397878</v>
      </c>
      <c r="L62">
        <v>925.3311583210259</v>
      </c>
      <c r="M62">
        <v>652.8815924703233</v>
      </c>
      <c r="N62">
        <v>1077.23146099624</v>
      </c>
    </row>
    <row r="63" spans="1:14">
      <c r="A63">
        <v>61</v>
      </c>
      <c r="B63">
        <v>3.626441931220234</v>
      </c>
      <c r="C63">
        <v>468.0695555976334</v>
      </c>
      <c r="D63">
        <v>0.4344237975871822</v>
      </c>
      <c r="E63">
        <v>69.75528653028668</v>
      </c>
      <c r="F63">
        <v>75.62682540076452</v>
      </c>
      <c r="G63">
        <v>40147.86670217239</v>
      </c>
      <c r="H63">
        <v>0.2064900566329259</v>
      </c>
      <c r="I63">
        <v>0.1515172265507392</v>
      </c>
      <c r="J63">
        <v>13.50867266898748</v>
      </c>
      <c r="K63">
        <v>2.855801229397878</v>
      </c>
      <c r="L63">
        <v>925.3311583210259</v>
      </c>
      <c r="M63">
        <v>650.965206731074</v>
      </c>
      <c r="N63">
        <v>1034.548475543084</v>
      </c>
    </row>
    <row r="64" spans="1:14">
      <c r="A64">
        <v>62</v>
      </c>
      <c r="B64">
        <v>3.793288195622269</v>
      </c>
      <c r="C64">
        <v>485.1114345097008</v>
      </c>
      <c r="D64">
        <v>0.4339029404365608</v>
      </c>
      <c r="E64">
        <v>71.50645854430847</v>
      </c>
      <c r="F64">
        <v>73.04806636077564</v>
      </c>
      <c r="G64">
        <v>40223.54210985242</v>
      </c>
      <c r="H64">
        <v>0.2070320886704045</v>
      </c>
      <c r="I64">
        <v>0.1515885954632387</v>
      </c>
      <c r="J64">
        <v>13.65300829349589</v>
      </c>
      <c r="K64">
        <v>2.855801229397878</v>
      </c>
      <c r="L64">
        <v>925.3311583210259</v>
      </c>
      <c r="M64">
        <v>649.7437599196063</v>
      </c>
      <c r="N64">
        <v>1004.76790494206</v>
      </c>
    </row>
    <row r="65" spans="1:14">
      <c r="A65">
        <v>63</v>
      </c>
      <c r="B65">
        <v>3.956649258902861</v>
      </c>
      <c r="C65">
        <v>499.1755040478287</v>
      </c>
      <c r="D65">
        <v>0.43361503500568</v>
      </c>
      <c r="E65">
        <v>72.94513857583067</v>
      </c>
      <c r="F65">
        <v>71.10727568230904</v>
      </c>
      <c r="G65">
        <v>40340.65794935011</v>
      </c>
      <c r="H65">
        <v>0.2074425260199876</v>
      </c>
      <c r="I65">
        <v>0.1516427394662935</v>
      </c>
      <c r="J65">
        <v>13.76887526222345</v>
      </c>
      <c r="K65">
        <v>2.855801229397878</v>
      </c>
      <c r="L65">
        <v>925.3311583210259</v>
      </c>
      <c r="M65">
        <v>648.8226499996492</v>
      </c>
      <c r="N65">
        <v>980.6136707720881</v>
      </c>
    </row>
    <row r="66" spans="1:14">
      <c r="A66">
        <v>64</v>
      </c>
      <c r="B66">
        <v>4.092549276997009</v>
      </c>
      <c r="C66">
        <v>513.7832324773696</v>
      </c>
      <c r="D66">
        <v>0.4352603543761903</v>
      </c>
      <c r="E66">
        <v>74.44312080455155</v>
      </c>
      <c r="F66">
        <v>69.17968670720616</v>
      </c>
      <c r="G66">
        <v>40437.36370538124</v>
      </c>
      <c r="H66">
        <v>0.2078625097188024</v>
      </c>
      <c r="I66">
        <v>0.1516982337415345</v>
      </c>
      <c r="J66">
        <v>13.88562604933028</v>
      </c>
      <c r="K66">
        <v>2.855801229397878</v>
      </c>
      <c r="L66">
        <v>925.3311583210259</v>
      </c>
      <c r="M66">
        <v>647.8834780865025</v>
      </c>
      <c r="N66">
        <v>959.1449852016084</v>
      </c>
    </row>
    <row r="67" spans="1:14">
      <c r="A67">
        <v>65</v>
      </c>
      <c r="B67">
        <v>4.168135410846758</v>
      </c>
      <c r="C67">
        <v>523.6181272305573</v>
      </c>
      <c r="D67">
        <v>0.4374992970111534</v>
      </c>
      <c r="E67">
        <v>75.41319810990925</v>
      </c>
      <c r="F67">
        <v>67.84407451890246</v>
      </c>
      <c r="G67">
        <v>40399.41207553721</v>
      </c>
      <c r="H67">
        <v>0.2081732362989274</v>
      </c>
      <c r="I67">
        <v>0.1517393505416293</v>
      </c>
      <c r="J67">
        <v>13.97837120693685</v>
      </c>
      <c r="K67">
        <v>2.855801229397878</v>
      </c>
      <c r="L67">
        <v>925.3311583210259</v>
      </c>
      <c r="M67">
        <v>647.190804803046</v>
      </c>
      <c r="N67">
        <v>948.7583594772643</v>
      </c>
    </row>
    <row r="68" spans="1:14">
      <c r="A68">
        <v>66</v>
      </c>
      <c r="B68">
        <v>4.179786508781089</v>
      </c>
      <c r="C68">
        <v>523.4253656900772</v>
      </c>
      <c r="D68">
        <v>0.4388647839500232</v>
      </c>
      <c r="E68">
        <v>75.40164959376828</v>
      </c>
      <c r="F68">
        <v>67.80128724228015</v>
      </c>
      <c r="G68">
        <v>40328.46472707797</v>
      </c>
      <c r="H68">
        <v>0.208172606812597</v>
      </c>
      <c r="I68">
        <v>0.1517392671942272</v>
      </c>
      <c r="J68">
        <v>13.97434909365131</v>
      </c>
      <c r="K68">
        <v>2.855801229397878</v>
      </c>
      <c r="L68">
        <v>925.3311583210259</v>
      </c>
      <c r="M68">
        <v>647.1922061923975</v>
      </c>
      <c r="N68">
        <v>949.6191624771212</v>
      </c>
    </row>
    <row r="69" spans="1:14">
      <c r="A69">
        <v>67</v>
      </c>
      <c r="B69">
        <v>4.311558783509306</v>
      </c>
      <c r="C69">
        <v>540.3779658164868</v>
      </c>
      <c r="D69">
        <v>0.4407958267134896</v>
      </c>
      <c r="E69">
        <v>77.12447121456216</v>
      </c>
      <c r="F69">
        <v>65.55636645831211</v>
      </c>
      <c r="G69">
        <v>40201.06949510676</v>
      </c>
      <c r="H69">
        <v>0.2086223086216312</v>
      </c>
      <c r="I69">
        <v>0.1517988626878353</v>
      </c>
      <c r="J69">
        <v>14.10531056854559</v>
      </c>
      <c r="K69">
        <v>2.855801229397878</v>
      </c>
      <c r="L69">
        <v>925.3311583210259</v>
      </c>
      <c r="M69">
        <v>646.1929830226159</v>
      </c>
      <c r="N69">
        <v>926.1715591523741</v>
      </c>
    </row>
    <row r="70" spans="1:14">
      <c r="A70">
        <v>68</v>
      </c>
      <c r="B70">
        <v>4.361511066810918</v>
      </c>
      <c r="C70">
        <v>546.2387905301288</v>
      </c>
      <c r="D70">
        <v>0.4413201278608604</v>
      </c>
      <c r="E70">
        <v>77.75757907720096</v>
      </c>
      <c r="F70">
        <v>64.84539626858142</v>
      </c>
      <c r="G70">
        <v>40192.77924737475</v>
      </c>
      <c r="H70">
        <v>0.2088672041105361</v>
      </c>
      <c r="I70">
        <v>0.1518313610133714</v>
      </c>
      <c r="J70">
        <v>14.13937292377819</v>
      </c>
      <c r="K70">
        <v>2.855801229397878</v>
      </c>
      <c r="L70">
        <v>925.3311583210259</v>
      </c>
      <c r="M70">
        <v>645.650446700642</v>
      </c>
      <c r="N70">
        <v>921.0786347149661</v>
      </c>
    </row>
    <row r="71" spans="1:14">
      <c r="A71">
        <v>69</v>
      </c>
      <c r="B71">
        <v>4.358675676152906</v>
      </c>
      <c r="C71">
        <v>546.6471047739906</v>
      </c>
      <c r="D71">
        <v>0.4415357055786566</v>
      </c>
      <c r="E71">
        <v>77.78375058530102</v>
      </c>
      <c r="F71">
        <v>64.79682035629224</v>
      </c>
      <c r="G71">
        <v>40192.62608163611</v>
      </c>
      <c r="H71">
        <v>0.2088924966879853</v>
      </c>
      <c r="I71">
        <v>0.1518347191856858</v>
      </c>
      <c r="J71">
        <v>14.1490663816572</v>
      </c>
      <c r="K71">
        <v>2.855801229397878</v>
      </c>
      <c r="L71">
        <v>925.3311583210259</v>
      </c>
      <c r="M71">
        <v>645.5944786602273</v>
      </c>
      <c r="N71">
        <v>922.2168481596949</v>
      </c>
    </row>
    <row r="72" spans="1:14">
      <c r="A72">
        <v>70</v>
      </c>
      <c r="B72">
        <v>4.439630697496606</v>
      </c>
      <c r="C72">
        <v>557.9613565444663</v>
      </c>
      <c r="D72">
        <v>0.4408857325661414</v>
      </c>
      <c r="E72">
        <v>78.93202327084086</v>
      </c>
      <c r="F72">
        <v>63.48409860495417</v>
      </c>
      <c r="G72">
        <v>40193.98514222685</v>
      </c>
      <c r="H72">
        <v>0.2092000817314977</v>
      </c>
      <c r="I72">
        <v>0.1518755847757593</v>
      </c>
      <c r="J72">
        <v>14.23201890355619</v>
      </c>
      <c r="K72">
        <v>2.855801229397878</v>
      </c>
      <c r="L72">
        <v>925.3311583210259</v>
      </c>
      <c r="M72">
        <v>644.9148121413194</v>
      </c>
      <c r="N72">
        <v>907.5859928711611</v>
      </c>
    </row>
    <row r="73" spans="1:14">
      <c r="A73">
        <v>71</v>
      </c>
      <c r="B73">
        <v>4.456620469290731</v>
      </c>
      <c r="C73">
        <v>561.9767225609909</v>
      </c>
      <c r="D73">
        <v>0.4407893340063435</v>
      </c>
      <c r="E73">
        <v>79.30834300858504</v>
      </c>
      <c r="F73">
        <v>63.03053610237179</v>
      </c>
      <c r="G73">
        <v>40194.02578912728</v>
      </c>
      <c r="H73">
        <v>0.2093471029974722</v>
      </c>
      <c r="I73">
        <v>0.1518951352952081</v>
      </c>
      <c r="J73">
        <v>14.27398737388504</v>
      </c>
      <c r="K73">
        <v>2.855801229397878</v>
      </c>
      <c r="L73">
        <v>925.3311583210259</v>
      </c>
      <c r="M73">
        <v>644.5905698900714</v>
      </c>
      <c r="N73">
        <v>905.795050736352</v>
      </c>
    </row>
    <row r="74" spans="1:14">
      <c r="A74">
        <v>72</v>
      </c>
      <c r="B74">
        <v>4.453218016162826</v>
      </c>
      <c r="C74">
        <v>562.2251290823914</v>
      </c>
      <c r="D74">
        <v>0.4406999284461461</v>
      </c>
      <c r="E74">
        <v>79.3212996142677</v>
      </c>
      <c r="F74">
        <v>63.00256197975079</v>
      </c>
      <c r="G74">
        <v>40193.88467215456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906.9373509022571</v>
      </c>
    </row>
    <row r="75" spans="1:14">
      <c r="A75">
        <v>73</v>
      </c>
      <c r="B75">
        <v>4.535881222811365</v>
      </c>
      <c r="C75">
        <v>573.008373963117</v>
      </c>
      <c r="D75">
        <v>0.4401472105213908</v>
      </c>
      <c r="E75">
        <v>80.42695411107532</v>
      </c>
      <c r="F75">
        <v>61.81815419822839</v>
      </c>
      <c r="G75">
        <v>40195.27762603721</v>
      </c>
      <c r="H75">
        <v>0.2096542480903408</v>
      </c>
      <c r="I75">
        <v>0.1519360148667463</v>
      </c>
      <c r="J75">
        <v>14.3518351836733</v>
      </c>
      <c r="K75">
        <v>2.855801229397878</v>
      </c>
      <c r="L75">
        <v>925.3311583210259</v>
      </c>
      <c r="M75">
        <v>643.9144961442677</v>
      </c>
      <c r="N75">
        <v>892.6008551257567</v>
      </c>
    </row>
    <row r="76" spans="1:14">
      <c r="A76">
        <v>74</v>
      </c>
      <c r="B76">
        <v>4.531352588996512</v>
      </c>
      <c r="C76">
        <v>573.1783697356249</v>
      </c>
      <c r="D76">
        <v>0.4399749766242015</v>
      </c>
      <c r="E76">
        <v>80.43193032065392</v>
      </c>
      <c r="F76">
        <v>61.79968629736775</v>
      </c>
      <c r="G76">
        <v>40195.12447317763</v>
      </c>
      <c r="H76">
        <v>0.2096801220731541</v>
      </c>
      <c r="I76">
        <v>0.1519394608068332</v>
      </c>
      <c r="J76">
        <v>14.35801893897924</v>
      </c>
      <c r="K76">
        <v>2.855801229397878</v>
      </c>
      <c r="L76">
        <v>925.3311583210259</v>
      </c>
      <c r="M76">
        <v>643.8576240800799</v>
      </c>
      <c r="N76">
        <v>893.8281029868398</v>
      </c>
    </row>
    <row r="77" spans="1:14">
      <c r="A77">
        <v>75</v>
      </c>
      <c r="B77">
        <v>4.610164794089886</v>
      </c>
      <c r="C77">
        <v>584.4586995882725</v>
      </c>
      <c r="D77">
        <v>0.4392980414614025</v>
      </c>
      <c r="E77">
        <v>81.57784954282123</v>
      </c>
      <c r="F77">
        <v>60.60799262644498</v>
      </c>
      <c r="G77">
        <v>40196.37469919633</v>
      </c>
      <c r="H77">
        <v>0.2099934969623866</v>
      </c>
      <c r="I77">
        <v>0.1519812241476721</v>
      </c>
      <c r="J77">
        <v>14.43377299671448</v>
      </c>
      <c r="K77">
        <v>2.855801229397878</v>
      </c>
      <c r="L77">
        <v>925.3311583210259</v>
      </c>
      <c r="M77">
        <v>643.1698043062704</v>
      </c>
      <c r="N77">
        <v>880.4158897347486</v>
      </c>
    </row>
    <row r="78" spans="1:14">
      <c r="A78">
        <v>76</v>
      </c>
      <c r="B78">
        <v>4.679733544581132</v>
      </c>
      <c r="C78">
        <v>595.6128751056145</v>
      </c>
      <c r="D78">
        <v>0.4382814908100489</v>
      </c>
      <c r="E78">
        <v>82.69721780995602</v>
      </c>
      <c r="F78">
        <v>59.47379939013418</v>
      </c>
      <c r="G78">
        <v>40197.35888540579</v>
      </c>
      <c r="H78">
        <v>0.2103418918921233</v>
      </c>
      <c r="I78">
        <v>0.1520277143094178</v>
      </c>
      <c r="J78">
        <v>14.5114211172291</v>
      </c>
      <c r="K78">
        <v>2.855801229397878</v>
      </c>
      <c r="L78">
        <v>925.3311583210259</v>
      </c>
      <c r="M78">
        <v>642.4072618094297</v>
      </c>
      <c r="N78">
        <v>869.3036647686042</v>
      </c>
    </row>
    <row r="79" spans="1:14">
      <c r="A79">
        <v>77</v>
      </c>
      <c r="B79">
        <v>4.691360986066357</v>
      </c>
      <c r="C79">
        <v>598.8753867900468</v>
      </c>
      <c r="D79">
        <v>0.4375858910686904</v>
      </c>
      <c r="E79">
        <v>83.00612358848431</v>
      </c>
      <c r="F79">
        <v>59.14980776370686</v>
      </c>
      <c r="G79">
        <v>40197.36559507476</v>
      </c>
      <c r="H79">
        <v>0.2104928434804472</v>
      </c>
      <c r="I79">
        <v>0.1520478769465677</v>
      </c>
      <c r="J79">
        <v>14.54044899376326</v>
      </c>
      <c r="K79">
        <v>2.855801229397878</v>
      </c>
      <c r="L79">
        <v>925.3311583210259</v>
      </c>
      <c r="M79">
        <v>642.0775670963743</v>
      </c>
      <c r="N79">
        <v>868.0782867133636</v>
      </c>
    </row>
    <row r="80" spans="1:14">
      <c r="A80">
        <v>78</v>
      </c>
      <c r="B80">
        <v>4.68632438984277</v>
      </c>
      <c r="C80">
        <v>598.8142564666016</v>
      </c>
      <c r="D80">
        <v>0.4373689854313449</v>
      </c>
      <c r="E80">
        <v>82.99103129595294</v>
      </c>
      <c r="F80">
        <v>59.15573166878136</v>
      </c>
      <c r="G80">
        <v>40197.22853893929</v>
      </c>
      <c r="H80">
        <v>0.2105161052400316</v>
      </c>
      <c r="I80">
        <v>0.152050985073334</v>
      </c>
      <c r="J80">
        <v>14.54326328837303</v>
      </c>
      <c r="K80">
        <v>2.855801229397878</v>
      </c>
      <c r="L80">
        <v>925.3311583210259</v>
      </c>
      <c r="M80">
        <v>642.0267982902567</v>
      </c>
      <c r="N80">
        <v>869.1913637803469</v>
      </c>
    </row>
    <row r="81" spans="1:14">
      <c r="A81">
        <v>79</v>
      </c>
      <c r="B81">
        <v>4.766776529629741</v>
      </c>
      <c r="C81">
        <v>609.6814529438793</v>
      </c>
      <c r="D81">
        <v>0.4368199945533514</v>
      </c>
      <c r="E81">
        <v>84.10554999674741</v>
      </c>
      <c r="F81">
        <v>58.1023412717218</v>
      </c>
      <c r="G81">
        <v>40198.47728095001</v>
      </c>
      <c r="H81">
        <v>0.2108137786405944</v>
      </c>
      <c r="I81">
        <v>0.1520907834954357</v>
      </c>
      <c r="J81">
        <v>14.60719383716014</v>
      </c>
      <c r="K81">
        <v>2.855801229397878</v>
      </c>
      <c r="L81">
        <v>925.3311583210259</v>
      </c>
      <c r="M81">
        <v>641.3780058347708</v>
      </c>
      <c r="N81">
        <v>856.4401823040481</v>
      </c>
    </row>
    <row r="82" spans="1:14">
      <c r="A82">
        <v>80</v>
      </c>
      <c r="B82">
        <v>4.831718455705129</v>
      </c>
      <c r="C82">
        <v>620.1890839121089</v>
      </c>
      <c r="D82">
        <v>0.4357528901235019</v>
      </c>
      <c r="E82">
        <v>85.16559695026737</v>
      </c>
      <c r="F82">
        <v>57.1186484240006</v>
      </c>
      <c r="G82">
        <v>40199.36206973857</v>
      </c>
      <c r="H82">
        <v>0.2111670201805491</v>
      </c>
      <c r="I82">
        <v>0.1521380707048987</v>
      </c>
      <c r="J82">
        <v>14.67269184901523</v>
      </c>
      <c r="K82">
        <v>2.855801229397878</v>
      </c>
      <c r="L82">
        <v>925.3311583210259</v>
      </c>
      <c r="M82">
        <v>640.6102112008824</v>
      </c>
      <c r="N82">
        <v>846.4531588143769</v>
      </c>
    </row>
    <row r="83" spans="1:14">
      <c r="A83">
        <v>81</v>
      </c>
      <c r="B83">
        <v>4.825171670593849</v>
      </c>
      <c r="C83">
        <v>619.9420454317024</v>
      </c>
      <c r="D83">
        <v>0.4355220343318427</v>
      </c>
      <c r="E83">
        <v>85.13244439525306</v>
      </c>
      <c r="F83">
        <v>57.14128795915966</v>
      </c>
      <c r="G83">
        <v>40199.21146098775</v>
      </c>
      <c r="H83">
        <v>0.2111908970870158</v>
      </c>
      <c r="I83">
        <v>0.1521412693485563</v>
      </c>
      <c r="J83">
        <v>14.67372710163076</v>
      </c>
      <c r="K83">
        <v>2.855801229397878</v>
      </c>
      <c r="L83">
        <v>925.3311583210259</v>
      </c>
      <c r="M83">
        <v>640.5583955199452</v>
      </c>
      <c r="N83">
        <v>847.6224344171097</v>
      </c>
    </row>
    <row r="84" spans="1:14">
      <c r="A84">
        <v>82</v>
      </c>
      <c r="B84">
        <v>4.897333957279736</v>
      </c>
      <c r="C84">
        <v>630.4764754665717</v>
      </c>
      <c r="D84">
        <v>0.4347812833440914</v>
      </c>
      <c r="E84">
        <v>86.20968319729072</v>
      </c>
      <c r="F84">
        <v>56.18736009744086</v>
      </c>
      <c r="G84">
        <v>40200.25510899226</v>
      </c>
      <c r="H84">
        <v>0.2115182580209363</v>
      </c>
      <c r="I84">
        <v>0.1521851535774982</v>
      </c>
      <c r="J84">
        <v>14.73269703384066</v>
      </c>
      <c r="K84">
        <v>2.855801229397878</v>
      </c>
      <c r="L84">
        <v>925.3311583210259</v>
      </c>
      <c r="M84">
        <v>639.8490327709102</v>
      </c>
      <c r="N84">
        <v>836.4973313426009</v>
      </c>
    </row>
    <row r="85" spans="1:14">
      <c r="A85">
        <v>83</v>
      </c>
      <c r="B85">
        <v>4.903311094643944</v>
      </c>
      <c r="C85">
        <v>632.7284985784611</v>
      </c>
      <c r="D85">
        <v>0.4340972372925462</v>
      </c>
      <c r="E85">
        <v>86.42654919378789</v>
      </c>
      <c r="F85">
        <v>55.98735223342769</v>
      </c>
      <c r="G85">
        <v>40200.22422506136</v>
      </c>
      <c r="H85">
        <v>0.2116691089833237</v>
      </c>
      <c r="I85">
        <v>0.152205394450768</v>
      </c>
      <c r="J85">
        <v>14.74852572675224</v>
      </c>
      <c r="K85">
        <v>2.855801229397878</v>
      </c>
      <c r="L85">
        <v>925.3311583210259</v>
      </c>
      <c r="M85">
        <v>639.5228082547974</v>
      </c>
      <c r="N85">
        <v>835.6594457942514</v>
      </c>
    </row>
    <row r="86" spans="1:14">
      <c r="A86">
        <v>84</v>
      </c>
      <c r="B86">
        <v>4.896780693975848</v>
      </c>
      <c r="C86">
        <v>632.3294441436437</v>
      </c>
      <c r="D86">
        <v>0.4339187711805655</v>
      </c>
      <c r="E86">
        <v>86.3807555928766</v>
      </c>
      <c r="F86">
        <v>56.02257957743143</v>
      </c>
      <c r="G86">
        <v>40200.0907963616</v>
      </c>
      <c r="H86">
        <v>0.2116909683035308</v>
      </c>
      <c r="I86">
        <v>0.1522083284632402</v>
      </c>
      <c r="J86">
        <v>14.74741475747491</v>
      </c>
      <c r="K86">
        <v>2.855801229397878</v>
      </c>
      <c r="L86">
        <v>925.3311583210259</v>
      </c>
      <c r="M86">
        <v>639.4755703984445</v>
      </c>
      <c r="N86">
        <v>836.6825204416535</v>
      </c>
    </row>
    <row r="87" spans="1:14">
      <c r="A87">
        <v>85</v>
      </c>
      <c r="B87">
        <v>4.971318292641099</v>
      </c>
      <c r="C87">
        <v>642.5780738055651</v>
      </c>
      <c r="D87">
        <v>0.4334014256013193</v>
      </c>
      <c r="E87">
        <v>87.43508708013623</v>
      </c>
      <c r="F87">
        <v>55.12989540580444</v>
      </c>
      <c r="G87">
        <v>40201.16158690924</v>
      </c>
      <c r="H87">
        <v>0.2119896690377819</v>
      </c>
      <c r="I87">
        <v>0.1522484455043985</v>
      </c>
      <c r="J87">
        <v>14.80164167640296</v>
      </c>
      <c r="K87">
        <v>2.855801229397878</v>
      </c>
      <c r="L87">
        <v>925.3311583210259</v>
      </c>
      <c r="M87">
        <v>638.830947251054</v>
      </c>
      <c r="N87">
        <v>825.8310552846044</v>
      </c>
    </row>
    <row r="88" spans="1:14">
      <c r="A88">
        <v>86</v>
      </c>
      <c r="B88">
        <v>4.963581546285852</v>
      </c>
      <c r="C88">
        <v>642.0233072689472</v>
      </c>
      <c r="D88">
        <v>0.4332398773112262</v>
      </c>
      <c r="E88">
        <v>87.37430050328837</v>
      </c>
      <c r="F88">
        <v>55.17742040343026</v>
      </c>
      <c r="G88">
        <v>40201.01745693983</v>
      </c>
      <c r="H88">
        <v>0.212012691446712</v>
      </c>
      <c r="I88">
        <v>0.152251539440863</v>
      </c>
      <c r="J88">
        <v>14.7991631841855</v>
      </c>
      <c r="K88">
        <v>2.855801229397878</v>
      </c>
      <c r="L88">
        <v>925.3311583210259</v>
      </c>
      <c r="M88">
        <v>638.7813297952155</v>
      </c>
      <c r="N88">
        <v>826.8963466525162</v>
      </c>
    </row>
    <row r="89" spans="1:14">
      <c r="A89">
        <v>87</v>
      </c>
      <c r="B89">
        <v>5.029077989239146</v>
      </c>
      <c r="C89">
        <v>651.6692960600011</v>
      </c>
      <c r="D89">
        <v>0.4325735431318214</v>
      </c>
      <c r="E89">
        <v>88.36508842248412</v>
      </c>
      <c r="F89">
        <v>54.36137457570864</v>
      </c>
      <c r="G89">
        <v>40201.91499419324</v>
      </c>
      <c r="H89">
        <v>0.2123314456885596</v>
      </c>
      <c r="I89">
        <v>0.1522944042592566</v>
      </c>
      <c r="J89">
        <v>14.84886585829104</v>
      </c>
      <c r="K89">
        <v>2.855801229397878</v>
      </c>
      <c r="L89">
        <v>925.3311583210259</v>
      </c>
      <c r="M89">
        <v>638.0953389439887</v>
      </c>
      <c r="N89">
        <v>817.3243800338309</v>
      </c>
    </row>
    <row r="90" spans="1:14">
      <c r="A90">
        <v>88</v>
      </c>
      <c r="B90">
        <v>5.021030689830238</v>
      </c>
      <c r="C90">
        <v>650.9894071719558</v>
      </c>
      <c r="D90">
        <v>0.43245331042579</v>
      </c>
      <c r="E90">
        <v>88.29292321505342</v>
      </c>
      <c r="F90">
        <v>54.41803913306877</v>
      </c>
      <c r="G90">
        <v>40201.77165837451</v>
      </c>
      <c r="H90">
        <v>0.212354466930191</v>
      </c>
      <c r="I90">
        <v>0.1522975020913001</v>
      </c>
      <c r="J90">
        <v>14.84524998786044</v>
      </c>
      <c r="K90">
        <v>2.855801229397878</v>
      </c>
      <c r="L90">
        <v>925.3311583210259</v>
      </c>
      <c r="M90">
        <v>638.0458657554824</v>
      </c>
      <c r="N90">
        <v>818.4653923857053</v>
      </c>
    </row>
    <row r="91" spans="1:14">
      <c r="A91">
        <v>89</v>
      </c>
      <c r="B91">
        <v>5.08168318471986</v>
      </c>
      <c r="C91">
        <v>659.9680876665894</v>
      </c>
      <c r="D91">
        <v>0.4318534861883279</v>
      </c>
      <c r="E91">
        <v>89.21909482206739</v>
      </c>
      <c r="F91">
        <v>53.6783156143385</v>
      </c>
      <c r="G91">
        <v>40202.58819929828</v>
      </c>
      <c r="H91">
        <v>0.2126640412440373</v>
      </c>
      <c r="I91">
        <v>0.1523391861678264</v>
      </c>
      <c r="J91">
        <v>14.88920761211654</v>
      </c>
      <c r="K91">
        <v>2.855801229397878</v>
      </c>
      <c r="L91">
        <v>925.3311583210259</v>
      </c>
      <c r="M91">
        <v>637.3815071344495</v>
      </c>
      <c r="N91">
        <v>809.6112767998222</v>
      </c>
    </row>
    <row r="92" spans="1:14">
      <c r="A92">
        <v>90</v>
      </c>
      <c r="B92">
        <v>5.065212837442801</v>
      </c>
      <c r="C92">
        <v>659.566191531918</v>
      </c>
      <c r="D92">
        <v>0.431525636927724</v>
      </c>
      <c r="E92">
        <v>89.19970512003813</v>
      </c>
      <c r="F92">
        <v>53.70393632657561</v>
      </c>
      <c r="G92">
        <v>40193.23909536525</v>
      </c>
      <c r="H92">
        <v>0.2127379164875578</v>
      </c>
      <c r="I92">
        <v>0.152349140731345</v>
      </c>
      <c r="J92">
        <v>14.87950833299468</v>
      </c>
      <c r="K92">
        <v>2.855801229397878</v>
      </c>
      <c r="L92">
        <v>925.3311583210259</v>
      </c>
      <c r="M92">
        <v>637.2232216472656</v>
      </c>
      <c r="N92">
        <v>810.0947542016985</v>
      </c>
    </row>
    <row r="93" spans="1:14">
      <c r="A93">
        <v>91</v>
      </c>
      <c r="B93">
        <v>5.283858385417133</v>
      </c>
      <c r="C93">
        <v>684.6673767646905</v>
      </c>
      <c r="D93">
        <v>0.4321864122880767</v>
      </c>
      <c r="E93">
        <v>91.73838638584019</v>
      </c>
      <c r="F93">
        <v>51.75792413293239</v>
      </c>
      <c r="G93">
        <v>40224.56187474244</v>
      </c>
      <c r="H93">
        <v>0.2134593364942781</v>
      </c>
      <c r="I93">
        <v>0.1524464982973812</v>
      </c>
      <c r="J93">
        <v>15.01553874502355</v>
      </c>
      <c r="K93">
        <v>2.855801229397878</v>
      </c>
      <c r="L93">
        <v>925.3311583210259</v>
      </c>
      <c r="M93">
        <v>635.6826147523691</v>
      </c>
      <c r="N93">
        <v>787.558991346873</v>
      </c>
    </row>
    <row r="94" spans="1:14">
      <c r="A94">
        <v>92</v>
      </c>
      <c r="B94">
        <v>5.414098862154757</v>
      </c>
      <c r="C94">
        <v>702.3401005465413</v>
      </c>
      <c r="D94">
        <v>0.4328606043690018</v>
      </c>
      <c r="E94">
        <v>93.51589228970474</v>
      </c>
      <c r="F94">
        <v>50.42230678266294</v>
      </c>
      <c r="G94">
        <v>40177.85362002914</v>
      </c>
      <c r="H94">
        <v>0.2139766770325257</v>
      </c>
      <c r="I94">
        <v>0.1525164792951799</v>
      </c>
      <c r="J94">
        <v>15.11110208902648</v>
      </c>
      <c r="K94">
        <v>2.855801229397878</v>
      </c>
      <c r="L94">
        <v>925.3311583210259</v>
      </c>
      <c r="M94">
        <v>634.5834979328854</v>
      </c>
      <c r="N94">
        <v>774.5700801073368</v>
      </c>
    </row>
    <row r="95" spans="1:14">
      <c r="A95">
        <v>93</v>
      </c>
      <c r="B95">
        <v>5.485542471294172</v>
      </c>
      <c r="C95">
        <v>715.4505976781135</v>
      </c>
      <c r="D95">
        <v>0.4334857049844709</v>
      </c>
      <c r="E95">
        <v>94.8360132825805</v>
      </c>
      <c r="F95">
        <v>49.43116490002142</v>
      </c>
      <c r="G95">
        <v>40081.75053227245</v>
      </c>
      <c r="H95">
        <v>0.214401582822342</v>
      </c>
      <c r="I95">
        <v>0.1525740592023207</v>
      </c>
      <c r="J95">
        <v>15.18072518512185</v>
      </c>
      <c r="K95">
        <v>2.855801229397878</v>
      </c>
      <c r="L95">
        <v>925.3311583210259</v>
      </c>
      <c r="M95">
        <v>633.6842808629107</v>
      </c>
      <c r="N95">
        <v>767.4005339034159</v>
      </c>
    </row>
    <row r="96" spans="1:14">
      <c r="A96">
        <v>94</v>
      </c>
      <c r="B96">
        <v>5.578786990126959</v>
      </c>
      <c r="C96">
        <v>729.3655759137009</v>
      </c>
      <c r="D96">
        <v>0.433145293566843</v>
      </c>
      <c r="E96">
        <v>96.22994609781981</v>
      </c>
      <c r="F96">
        <v>48.41718126186758</v>
      </c>
      <c r="G96">
        <v>39978.28817934126</v>
      </c>
      <c r="H96">
        <v>0.2148612917696234</v>
      </c>
      <c r="I96">
        <v>0.1526364594649451</v>
      </c>
      <c r="J96">
        <v>15.25209860658178</v>
      </c>
      <c r="K96">
        <v>2.855801229397878</v>
      </c>
      <c r="L96">
        <v>925.3311583210259</v>
      </c>
      <c r="M96">
        <v>632.7149600879385</v>
      </c>
      <c r="N96">
        <v>758.2340267721798</v>
      </c>
    </row>
    <row r="97" spans="1:14">
      <c r="A97">
        <v>95</v>
      </c>
      <c r="B97">
        <v>5.633501231537158</v>
      </c>
      <c r="C97">
        <v>734.867417822917</v>
      </c>
      <c r="D97">
        <v>0.431953563337995</v>
      </c>
      <c r="E97">
        <v>96.81769227065949</v>
      </c>
      <c r="F97">
        <v>48.06313654718853</v>
      </c>
      <c r="G97">
        <v>39990.70368278646</v>
      </c>
      <c r="H97">
        <v>0.2150339511693904</v>
      </c>
      <c r="I97">
        <v>0.1526599239395868</v>
      </c>
      <c r="J97">
        <v>15.2692013695703</v>
      </c>
      <c r="K97">
        <v>2.855801229397878</v>
      </c>
      <c r="L97">
        <v>925.3311583210259</v>
      </c>
      <c r="M97">
        <v>632.3518468062381</v>
      </c>
      <c r="N97">
        <v>753.3419510606661</v>
      </c>
    </row>
    <row r="98" spans="1:14">
      <c r="A98">
        <v>96</v>
      </c>
      <c r="B98">
        <v>5.649199142708737</v>
      </c>
      <c r="C98">
        <v>735.896037823429</v>
      </c>
      <c r="D98">
        <v>0.4331159023763383</v>
      </c>
      <c r="E98">
        <v>96.93040404063568</v>
      </c>
      <c r="F98">
        <v>47.95377535847016</v>
      </c>
      <c r="G98">
        <v>39928.62415892701</v>
      </c>
      <c r="H98">
        <v>0.2150563475353312</v>
      </c>
      <c r="I98">
        <v>0.1526629687304071</v>
      </c>
      <c r="J98">
        <v>15.27128847463544</v>
      </c>
      <c r="K98">
        <v>2.855801229397878</v>
      </c>
      <c r="L98">
        <v>925.3311583210259</v>
      </c>
      <c r="M98">
        <v>632.3047837027408</v>
      </c>
      <c r="N98">
        <v>752.0716564403552</v>
      </c>
    </row>
    <row r="99" spans="1:14">
      <c r="A99">
        <v>97</v>
      </c>
      <c r="B99">
        <v>5.766896039486507</v>
      </c>
      <c r="C99">
        <v>752.8882895112749</v>
      </c>
      <c r="D99">
        <v>0.4307166903620181</v>
      </c>
      <c r="E99">
        <v>98.63915190026201</v>
      </c>
      <c r="F99">
        <v>46.94600350527887</v>
      </c>
      <c r="G99">
        <v>40040.83014594049</v>
      </c>
      <c r="H99">
        <v>0.215642259226192</v>
      </c>
      <c r="I99">
        <v>0.152742714590119</v>
      </c>
      <c r="J99">
        <v>15.3522512051132</v>
      </c>
      <c r="K99">
        <v>2.855801229397878</v>
      </c>
      <c r="L99">
        <v>925.3311583210259</v>
      </c>
      <c r="M99">
        <v>631.0766398624157</v>
      </c>
      <c r="N99">
        <v>741.3202749152099</v>
      </c>
    </row>
    <row r="100" spans="1:14">
      <c r="A100">
        <v>98</v>
      </c>
      <c r="B100">
        <v>5.817748435786891</v>
      </c>
      <c r="C100">
        <v>759.2340748001893</v>
      </c>
      <c r="D100">
        <v>0.430185653335879</v>
      </c>
      <c r="E100">
        <v>99.24040186170264</v>
      </c>
      <c r="F100">
        <v>46.55825653051505</v>
      </c>
      <c r="G100">
        <v>40047.86723149198</v>
      </c>
      <c r="H100">
        <v>0.2157839603633572</v>
      </c>
      <c r="I100">
        <v>0.1527620272256248</v>
      </c>
      <c r="J100">
        <v>15.38964039246481</v>
      </c>
      <c r="K100">
        <v>2.855801229397878</v>
      </c>
      <c r="L100">
        <v>925.3311583210259</v>
      </c>
      <c r="M100">
        <v>630.7805030110496</v>
      </c>
      <c r="N100">
        <v>736.3320526719071</v>
      </c>
    </row>
    <row r="101" spans="1:14">
      <c r="A101">
        <v>99</v>
      </c>
      <c r="B101">
        <v>5.82251352865083</v>
      </c>
      <c r="C101">
        <v>758.1501314727857</v>
      </c>
      <c r="D101">
        <v>0.4301447509955941</v>
      </c>
      <c r="E101">
        <v>99.14807001418833</v>
      </c>
      <c r="F101">
        <v>46.62496732946659</v>
      </c>
      <c r="G101">
        <v>40048.08781047992</v>
      </c>
      <c r="H101">
        <v>0.2157481075957596</v>
      </c>
      <c r="I101">
        <v>0.1527571398363942</v>
      </c>
      <c r="J101">
        <v>15.38025614415984</v>
      </c>
      <c r="K101">
        <v>2.855801229397878</v>
      </c>
      <c r="L101">
        <v>925.3311583210259</v>
      </c>
      <c r="M101">
        <v>630.8553980880104</v>
      </c>
      <c r="N101">
        <v>736.5751216873169</v>
      </c>
    </row>
    <row r="102" spans="1:14">
      <c r="A102">
        <v>100</v>
      </c>
      <c r="B102">
        <v>5.92226878613815</v>
      </c>
      <c r="C102">
        <v>772.2035387146275</v>
      </c>
      <c r="D102">
        <v>0.4301622679265825</v>
      </c>
      <c r="E102">
        <v>100.5575218806213</v>
      </c>
      <c r="F102">
        <v>45.77485578917145</v>
      </c>
      <c r="G102">
        <v>40045.64883808096</v>
      </c>
      <c r="H102">
        <v>0.2162120087668741</v>
      </c>
      <c r="I102">
        <v>0.1528204286968218</v>
      </c>
      <c r="J102">
        <v>15.44450599538834</v>
      </c>
      <c r="K102">
        <v>2.855801229397878</v>
      </c>
      <c r="L102">
        <v>925.3311583210259</v>
      </c>
      <c r="M102">
        <v>629.8880232002271</v>
      </c>
      <c r="N102">
        <v>727.6379522926305</v>
      </c>
    </row>
    <row r="103" spans="1:14">
      <c r="A103">
        <v>101</v>
      </c>
      <c r="B103">
        <v>5.987152891522451</v>
      </c>
      <c r="C103">
        <v>780.0899536979174</v>
      </c>
      <c r="D103">
        <v>0.4302716380046941</v>
      </c>
      <c r="E103">
        <v>101.344099324308</v>
      </c>
      <c r="F103">
        <v>45.31109063413123</v>
      </c>
      <c r="G103">
        <v>40044.0907785442</v>
      </c>
      <c r="H103">
        <v>0.2164841111334652</v>
      </c>
      <c r="I103">
        <v>0.1528576019630035</v>
      </c>
      <c r="J103">
        <v>15.48131214237971</v>
      </c>
      <c r="K103">
        <v>2.855801229397878</v>
      </c>
      <c r="L103">
        <v>925.3311583210259</v>
      </c>
      <c r="M103">
        <v>629.3223131779516</v>
      </c>
      <c r="N103">
        <v>723.146959354922</v>
      </c>
    </row>
    <row r="104" spans="1:14">
      <c r="A104">
        <v>102</v>
      </c>
      <c r="B104">
        <v>5.991464462032537</v>
      </c>
      <c r="C104">
        <v>778.975430022568</v>
      </c>
      <c r="D104">
        <v>0.4303692626236068</v>
      </c>
      <c r="E104">
        <v>101.2508237545598</v>
      </c>
      <c r="F104">
        <v>45.37612201492973</v>
      </c>
      <c r="G104">
        <v>40044.40590765387</v>
      </c>
      <c r="H104">
        <v>0.2164387054316934</v>
      </c>
      <c r="I104">
        <v>0.152851396241608</v>
      </c>
      <c r="J104">
        <v>15.47153063939057</v>
      </c>
      <c r="K104">
        <v>2.855801229397878</v>
      </c>
      <c r="L104">
        <v>925.3311583210259</v>
      </c>
      <c r="M104">
        <v>629.4166257589694</v>
      </c>
      <c r="N104">
        <v>723.1971699833699</v>
      </c>
    </row>
    <row r="105" spans="1:14">
      <c r="A105">
        <v>103</v>
      </c>
      <c r="B105">
        <v>6.013114556071943</v>
      </c>
      <c r="C105">
        <v>782.3722273876348</v>
      </c>
      <c r="D105">
        <v>0.4302415181010719</v>
      </c>
      <c r="E105">
        <v>101.5914976690646</v>
      </c>
      <c r="F105">
        <v>45.17875860805643</v>
      </c>
      <c r="G105">
        <v>40043.84959456783</v>
      </c>
      <c r="H105">
        <v>0.216551909536281</v>
      </c>
      <c r="I105">
        <v>0.1528668701099484</v>
      </c>
      <c r="J105">
        <v>15.48628294783521</v>
      </c>
      <c r="K105">
        <v>2.855801229397878</v>
      </c>
      <c r="L105">
        <v>925.3311583210259</v>
      </c>
      <c r="M105">
        <v>629.1815535937648</v>
      </c>
      <c r="N105">
        <v>720.9872842660051</v>
      </c>
    </row>
    <row r="106" spans="1:14">
      <c r="A106">
        <v>104</v>
      </c>
      <c r="B106">
        <v>6.018147386511189</v>
      </c>
      <c r="C106">
        <v>781.6841495302838</v>
      </c>
      <c r="D106">
        <v>0.4304137352214364</v>
      </c>
      <c r="E106">
        <v>101.5349476655458</v>
      </c>
      <c r="F106">
        <v>45.21869159842859</v>
      </c>
      <c r="G106">
        <v>40044.10655896078</v>
      </c>
      <c r="H106">
        <v>0.2165200868057794</v>
      </c>
      <c r="I106">
        <v>0.1528625196018457</v>
      </c>
      <c r="J106">
        <v>15.48025372153108</v>
      </c>
      <c r="K106">
        <v>2.855801229397878</v>
      </c>
      <c r="L106">
        <v>925.3311583210259</v>
      </c>
      <c r="M106">
        <v>629.2476126201065</v>
      </c>
      <c r="N106">
        <v>721.0159317151919</v>
      </c>
    </row>
    <row r="107" spans="1:14">
      <c r="A107">
        <v>105</v>
      </c>
      <c r="B107">
        <v>6.114541000436147</v>
      </c>
      <c r="C107">
        <v>796.1191397552086</v>
      </c>
      <c r="D107">
        <v>0.4303380741499036</v>
      </c>
      <c r="E107">
        <v>102.9700174933567</v>
      </c>
      <c r="F107">
        <v>44.39709174291942</v>
      </c>
      <c r="G107">
        <v>40041.38656099321</v>
      </c>
      <c r="H107">
        <v>0.2170069492672549</v>
      </c>
      <c r="I107">
        <v>0.1529291352834959</v>
      </c>
      <c r="J107">
        <v>15.54606690968413</v>
      </c>
      <c r="K107">
        <v>2.855801229397878</v>
      </c>
      <c r="L107">
        <v>925.3311583210259</v>
      </c>
      <c r="M107">
        <v>628.2388351554591</v>
      </c>
      <c r="N107">
        <v>712.6673967616377</v>
      </c>
    </row>
    <row r="108" spans="1:14">
      <c r="A108">
        <v>106</v>
      </c>
      <c r="B108">
        <v>6.226505318813366</v>
      </c>
      <c r="C108">
        <v>809.9137521088581</v>
      </c>
      <c r="D108">
        <v>0.4306387930447335</v>
      </c>
      <c r="E108">
        <v>104.3641816178297</v>
      </c>
      <c r="F108">
        <v>43.63958711940363</v>
      </c>
      <c r="G108">
        <v>40039.24107769623</v>
      </c>
      <c r="H108">
        <v>0.2174451355929858</v>
      </c>
      <c r="I108">
        <v>0.1529891938325806</v>
      </c>
      <c r="J108">
        <v>15.60168536027315</v>
      </c>
      <c r="K108">
        <v>2.855801229397878</v>
      </c>
      <c r="L108">
        <v>925.3311583210259</v>
      </c>
      <c r="M108">
        <v>627.3343274866374</v>
      </c>
      <c r="N108">
        <v>704.0956624138521</v>
      </c>
    </row>
    <row r="109" spans="1:14">
      <c r="A109">
        <v>107</v>
      </c>
      <c r="B109">
        <v>6.329501139840724</v>
      </c>
      <c r="C109">
        <v>821.1223036056612</v>
      </c>
      <c r="D109">
        <v>0.4312935178895364</v>
      </c>
      <c r="E109">
        <v>105.5118658260784</v>
      </c>
      <c r="F109">
        <v>43.04311056429815</v>
      </c>
      <c r="G109">
        <v>40037.95379080038</v>
      </c>
      <c r="H109">
        <v>0.2177589507121631</v>
      </c>
      <c r="I109">
        <v>0.1530322657865508</v>
      </c>
      <c r="J109">
        <v>15.64241544877711</v>
      </c>
      <c r="K109">
        <v>2.855801229397878</v>
      </c>
      <c r="L109">
        <v>925.3311583210259</v>
      </c>
      <c r="M109">
        <v>626.6885235583132</v>
      </c>
      <c r="N109">
        <v>696.6888395301334</v>
      </c>
    </row>
    <row r="110" spans="1:14">
      <c r="A110">
        <v>108</v>
      </c>
      <c r="B110">
        <v>6.385882254737592</v>
      </c>
      <c r="C110">
        <v>826.2870134654138</v>
      </c>
      <c r="D110">
        <v>0.4317874359626274</v>
      </c>
      <c r="E110">
        <v>106.0433595568467</v>
      </c>
      <c r="F110">
        <v>42.77374161620344</v>
      </c>
      <c r="G110">
        <v>40037.41201856911</v>
      </c>
      <c r="H110">
        <v>0.21789040743323</v>
      </c>
      <c r="I110">
        <v>0.153050323421781</v>
      </c>
      <c r="J110">
        <v>15.66098020687794</v>
      </c>
      <c r="K110">
        <v>2.855801229397878</v>
      </c>
      <c r="L110">
        <v>925.3311583210259</v>
      </c>
      <c r="M110">
        <v>626.4184852427466</v>
      </c>
      <c r="N110">
        <v>693.4027049303861</v>
      </c>
    </row>
    <row r="111" spans="1:14">
      <c r="A111">
        <v>109</v>
      </c>
      <c r="B111">
        <v>6.382809749781166</v>
      </c>
      <c r="C111">
        <v>826.4616650004958</v>
      </c>
      <c r="D111">
        <v>0.4316227037979081</v>
      </c>
      <c r="E111">
        <v>106.0545465587051</v>
      </c>
      <c r="F111">
        <v>42.76454955350452</v>
      </c>
      <c r="G111">
        <v>40037.15924295217</v>
      </c>
      <c r="H111">
        <v>0.2179159550502854</v>
      </c>
      <c r="I111">
        <v>0.1530538338036652</v>
      </c>
      <c r="J111">
        <v>15.66297507537613</v>
      </c>
      <c r="K111">
        <v>2.855801229397878</v>
      </c>
      <c r="L111">
        <v>925.3311583210259</v>
      </c>
      <c r="M111">
        <v>626.3660387158828</v>
      </c>
      <c r="N111">
        <v>693.6309562775024</v>
      </c>
    </row>
    <row r="112" spans="1:14">
      <c r="A112">
        <v>110</v>
      </c>
      <c r="B112">
        <v>6.518463818880766</v>
      </c>
      <c r="C112">
        <v>843.9445277736128</v>
      </c>
      <c r="D112">
        <v>0.4321467544980656</v>
      </c>
      <c r="E112">
        <v>107.8006965496729</v>
      </c>
      <c r="F112">
        <v>41.87708083999333</v>
      </c>
      <c r="G112">
        <v>40034.50401707223</v>
      </c>
      <c r="H112">
        <v>0.2184481172889425</v>
      </c>
      <c r="I112">
        <v>0.1531270310298287</v>
      </c>
      <c r="J112">
        <v>15.73443226495507</v>
      </c>
      <c r="K112">
        <v>2.855801229397878</v>
      </c>
      <c r="L112">
        <v>925.3311583210259</v>
      </c>
      <c r="M112">
        <v>625.2760280493829</v>
      </c>
      <c r="N112">
        <v>683.9189270382868</v>
      </c>
    </row>
    <row r="113" spans="1:14">
      <c r="A113">
        <v>111</v>
      </c>
      <c r="B113">
        <v>6.583641917479519</v>
      </c>
      <c r="C113">
        <v>852.3557248703511</v>
      </c>
      <c r="D113">
        <v>0.4322750729917685</v>
      </c>
      <c r="E113">
        <v>108.6320774044314</v>
      </c>
      <c r="F113">
        <v>41.46292226491155</v>
      </c>
      <c r="G113">
        <v>40032.95591368446</v>
      </c>
      <c r="H113">
        <v>0.2187314770965735</v>
      </c>
      <c r="I113">
        <v>0.1531660648046794</v>
      </c>
      <c r="J113">
        <v>15.76996720781461</v>
      </c>
      <c r="K113">
        <v>2.855801229397878</v>
      </c>
      <c r="L113">
        <v>925.3311583210259</v>
      </c>
      <c r="M113">
        <v>624.6975405365085</v>
      </c>
      <c r="N113">
        <v>679.8110666235883</v>
      </c>
    </row>
    <row r="114" spans="1:14">
      <c r="A114">
        <v>112</v>
      </c>
      <c r="B114">
        <v>6.591182720863352</v>
      </c>
      <c r="C114">
        <v>852.1859754971161</v>
      </c>
      <c r="D114">
        <v>0.4324929501366815</v>
      </c>
      <c r="E114">
        <v>108.6238338959839</v>
      </c>
      <c r="F114">
        <v>41.47138092426545</v>
      </c>
      <c r="G114">
        <v>40033.29600529633</v>
      </c>
      <c r="H114">
        <v>0.2186978097325772</v>
      </c>
      <c r="I114">
        <v>0.1531614248832387</v>
      </c>
      <c r="J114">
        <v>15.76784862352009</v>
      </c>
      <c r="K114">
        <v>2.855801229397878</v>
      </c>
      <c r="L114">
        <v>925.3311583210259</v>
      </c>
      <c r="M114">
        <v>624.7662042613715</v>
      </c>
      <c r="N114">
        <v>679.6564036671389</v>
      </c>
    </row>
    <row r="115" spans="1:14">
      <c r="A115">
        <v>113</v>
      </c>
      <c r="B115">
        <v>6.688781479579591</v>
      </c>
      <c r="C115">
        <v>864.37148451387</v>
      </c>
      <c r="D115">
        <v>0.4329718865821751</v>
      </c>
      <c r="E115">
        <v>109.8383130229501</v>
      </c>
      <c r="F115">
        <v>40.88588008628153</v>
      </c>
      <c r="G115">
        <v>40031.81532065153</v>
      </c>
      <c r="H115">
        <v>0.2190282470255965</v>
      </c>
      <c r="I115">
        <v>0.1532069894342579</v>
      </c>
      <c r="J115">
        <v>15.81639178608039</v>
      </c>
      <c r="K115">
        <v>2.855801229397878</v>
      </c>
      <c r="L115">
        <v>925.3311583210259</v>
      </c>
      <c r="M115">
        <v>624.0930910319103</v>
      </c>
      <c r="N115">
        <v>673.2062356841507</v>
      </c>
    </row>
    <row r="116" spans="1:14">
      <c r="A116">
        <v>114</v>
      </c>
      <c r="B116">
        <v>6.744513771802755</v>
      </c>
      <c r="C116">
        <v>869.9051110208059</v>
      </c>
      <c r="D116">
        <v>0.433415299998742</v>
      </c>
      <c r="E116">
        <v>110.3951387595042</v>
      </c>
      <c r="F116">
        <v>40.62560956437954</v>
      </c>
      <c r="G116">
        <v>40031.48838576006</v>
      </c>
      <c r="H116">
        <v>0.2191378572332796</v>
      </c>
      <c r="I116">
        <v>0.1532221159670788</v>
      </c>
      <c r="J116">
        <v>15.83806659399331</v>
      </c>
      <c r="K116">
        <v>2.855801229397878</v>
      </c>
      <c r="L116">
        <v>925.3311583210259</v>
      </c>
      <c r="M116">
        <v>623.8702061906372</v>
      </c>
      <c r="N116">
        <v>670.3243324060805</v>
      </c>
    </row>
    <row r="117" spans="1:14">
      <c r="A117">
        <v>115</v>
      </c>
      <c r="B117">
        <v>6.752220349813768</v>
      </c>
      <c r="C117">
        <v>870.1560748674445</v>
      </c>
      <c r="D117">
        <v>0.4335481392467308</v>
      </c>
      <c r="E117">
        <v>110.4246846327439</v>
      </c>
      <c r="F117">
        <v>40.61407434155228</v>
      </c>
      <c r="G117">
        <v>40031.8046158205</v>
      </c>
      <c r="H117">
        <v>0.2191109541712464</v>
      </c>
      <c r="I117">
        <v>0.1532184027024592</v>
      </c>
      <c r="J117">
        <v>15.83879246039108</v>
      </c>
      <c r="K117">
        <v>2.855801229397878</v>
      </c>
      <c r="L117">
        <v>925.3311583210259</v>
      </c>
      <c r="M117">
        <v>623.9248935219252</v>
      </c>
      <c r="N117">
        <v>670.1201296028696</v>
      </c>
    </row>
    <row r="118" spans="1:14">
      <c r="A118">
        <v>116</v>
      </c>
      <c r="B118">
        <v>6.831372776806814</v>
      </c>
      <c r="C118">
        <v>881.4579955127156</v>
      </c>
      <c r="D118">
        <v>0.4336322304208992</v>
      </c>
      <c r="E118">
        <v>111.5319613374631</v>
      </c>
      <c r="F118">
        <v>40.09199672658784</v>
      </c>
      <c r="G118">
        <v>40029.45973042202</v>
      </c>
      <c r="H118">
        <v>0.2195045391850516</v>
      </c>
      <c r="I118">
        <v>0.1532727632959055</v>
      </c>
      <c r="J118">
        <v>15.88514556017701</v>
      </c>
      <c r="K118">
        <v>2.855801229397878</v>
      </c>
      <c r="L118">
        <v>925.3311583210259</v>
      </c>
      <c r="M118">
        <v>623.1260095998251</v>
      </c>
      <c r="N118">
        <v>664.9520752698057</v>
      </c>
    </row>
    <row r="119" spans="1:14">
      <c r="A119">
        <v>117</v>
      </c>
      <c r="B119">
        <v>6.936777970035486</v>
      </c>
      <c r="C119">
        <v>894.1215038823739</v>
      </c>
      <c r="D119">
        <v>0.4341426306400156</v>
      </c>
      <c r="E119">
        <v>112.7847137320702</v>
      </c>
      <c r="F119">
        <v>39.5233884477487</v>
      </c>
      <c r="G119">
        <v>40028.06062383769</v>
      </c>
      <c r="H119">
        <v>0.2198298656692581</v>
      </c>
      <c r="I119">
        <v>0.1533177553211743</v>
      </c>
      <c r="J119">
        <v>15.93530083629912</v>
      </c>
      <c r="K119">
        <v>2.855801229397878</v>
      </c>
      <c r="L119">
        <v>925.3311583210259</v>
      </c>
      <c r="M119">
        <v>622.4675771758153</v>
      </c>
      <c r="N119">
        <v>658.8409263176571</v>
      </c>
    </row>
    <row r="120" spans="1:14">
      <c r="A120">
        <v>118</v>
      </c>
      <c r="B120">
        <v>6.993065387358637</v>
      </c>
      <c r="C120">
        <v>899.6273692072025</v>
      </c>
      <c r="D120">
        <v>0.4345210383559009</v>
      </c>
      <c r="E120">
        <v>113.3331176975287</v>
      </c>
      <c r="F120">
        <v>39.28155106940488</v>
      </c>
      <c r="G120">
        <v>40028.15448287523</v>
      </c>
      <c r="H120">
        <v>0.21989394782199</v>
      </c>
      <c r="I120">
        <v>0.1533266240565799</v>
      </c>
      <c r="J120">
        <v>15.95756688777626</v>
      </c>
      <c r="K120">
        <v>2.855801229397878</v>
      </c>
      <c r="L120">
        <v>925.3311583210259</v>
      </c>
      <c r="M120">
        <v>622.338082800046</v>
      </c>
      <c r="N120">
        <v>656.2920232300937</v>
      </c>
    </row>
    <row r="121" spans="1:14">
      <c r="A121">
        <v>119</v>
      </c>
      <c r="B121">
        <v>6.9682171272316</v>
      </c>
      <c r="C121">
        <v>897.6260578219468</v>
      </c>
      <c r="D121">
        <v>0.4343803359397359</v>
      </c>
      <c r="E121">
        <v>113.1488922501836</v>
      </c>
      <c r="F121">
        <v>39.36491934546027</v>
      </c>
      <c r="G121">
        <v>40020.59232606983</v>
      </c>
      <c r="H121">
        <v>0.2199065092550279</v>
      </c>
      <c r="I121">
        <v>0.1533283627558059</v>
      </c>
      <c r="J121">
        <v>15.9466432335899</v>
      </c>
      <c r="K121">
        <v>2.855801229397878</v>
      </c>
      <c r="L121">
        <v>925.3311583210259</v>
      </c>
      <c r="M121">
        <v>622.3127070036327</v>
      </c>
      <c r="N121">
        <v>657.4970465986971</v>
      </c>
    </row>
    <row r="122" spans="1:14">
      <c r="A122">
        <v>120</v>
      </c>
      <c r="B122">
        <v>7.108298922197882</v>
      </c>
      <c r="C122">
        <v>912.8884381262214</v>
      </c>
      <c r="D122">
        <v>0.4349664482829542</v>
      </c>
      <c r="E122">
        <v>114.6240059046069</v>
      </c>
      <c r="F122">
        <v>38.713404089415</v>
      </c>
      <c r="G122">
        <v>40032.67557645174</v>
      </c>
      <c r="H122">
        <v>0.2202021596422253</v>
      </c>
      <c r="I122">
        <v>0.1533693083827538</v>
      </c>
      <c r="J122">
        <v>16.01232718663762</v>
      </c>
      <c r="K122">
        <v>2.855801229397878</v>
      </c>
      <c r="L122">
        <v>925.3311583210259</v>
      </c>
      <c r="M122">
        <v>621.7161893346872</v>
      </c>
      <c r="N122">
        <v>650.229935051968</v>
      </c>
    </row>
    <row r="123" spans="1:14">
      <c r="A123">
        <v>121</v>
      </c>
      <c r="B123">
        <v>7.105576452265888</v>
      </c>
      <c r="C123">
        <v>913.7967856393643</v>
      </c>
      <c r="D123">
        <v>0.4351041561697825</v>
      </c>
      <c r="E123">
        <v>114.7101994792893</v>
      </c>
      <c r="F123">
        <v>38.6601255062741</v>
      </c>
      <c r="G123">
        <v>40005.63442907643</v>
      </c>
      <c r="H123">
        <v>0.2202335255996231</v>
      </c>
      <c r="I123">
        <v>0.1533736549466392</v>
      </c>
      <c r="J123">
        <v>16.01700108653154</v>
      </c>
      <c r="K123">
        <v>2.855801229397878</v>
      </c>
      <c r="L123">
        <v>925.3311583210259</v>
      </c>
      <c r="M123">
        <v>621.6529866903019</v>
      </c>
      <c r="N123">
        <v>650.4401018833818</v>
      </c>
    </row>
    <row r="124" spans="1:14">
      <c r="A124">
        <v>122</v>
      </c>
      <c r="B124">
        <v>7.246375777527879</v>
      </c>
      <c r="C124">
        <v>935.7874030033562</v>
      </c>
      <c r="D124">
        <v>0.4341070321518272</v>
      </c>
      <c r="E124">
        <v>116.8968169785801</v>
      </c>
      <c r="F124">
        <v>37.74211230269793</v>
      </c>
      <c r="G124">
        <v>39987.82410018649</v>
      </c>
      <c r="H124">
        <v>0.2209926382086319</v>
      </c>
      <c r="I124">
        <v>0.1534790007415704</v>
      </c>
      <c r="J124">
        <v>16.09403380905266</v>
      </c>
      <c r="K124">
        <v>2.855801229397878</v>
      </c>
      <c r="L124">
        <v>925.3311583210259</v>
      </c>
      <c r="M124">
        <v>620.1281854841288</v>
      </c>
      <c r="N124">
        <v>641.4451841197873</v>
      </c>
    </row>
    <row r="125" spans="1:14">
      <c r="A125">
        <v>123</v>
      </c>
      <c r="B125">
        <v>7.365156277230289</v>
      </c>
      <c r="C125">
        <v>947.514091452212</v>
      </c>
      <c r="D125">
        <v>0.4331968113708681</v>
      </c>
      <c r="E125">
        <v>118.0642606921035</v>
      </c>
      <c r="F125">
        <v>37.31255520087735</v>
      </c>
      <c r="G125">
        <v>40058.98127082067</v>
      </c>
      <c r="H125">
        <v>0.2213585047629927</v>
      </c>
      <c r="I125">
        <v>0.1535298773974993</v>
      </c>
      <c r="J125">
        <v>16.13235882543035</v>
      </c>
      <c r="K125">
        <v>2.855801229397878</v>
      </c>
      <c r="L125">
        <v>925.3311583210259</v>
      </c>
      <c r="M125">
        <v>619.3965694367516</v>
      </c>
      <c r="N125">
        <v>635.1895846998945</v>
      </c>
    </row>
    <row r="126" spans="1:14">
      <c r="A126">
        <v>124</v>
      </c>
      <c r="B126">
        <v>7.492965076819304</v>
      </c>
      <c r="C126">
        <v>962.3187842041062</v>
      </c>
      <c r="D126">
        <v>0.4331257482347887</v>
      </c>
      <c r="E126">
        <v>119.5434235819902</v>
      </c>
      <c r="F126">
        <v>36.78134897641166</v>
      </c>
      <c r="G126">
        <v>40141.4036457159</v>
      </c>
      <c r="H126">
        <v>0.2218093663126926</v>
      </c>
      <c r="I126">
        <v>0.1535926657950983</v>
      </c>
      <c r="J126">
        <v>16.17992177536246</v>
      </c>
      <c r="K126">
        <v>2.855801229397878</v>
      </c>
      <c r="L126">
        <v>925.3311583210259</v>
      </c>
      <c r="M126">
        <v>618.4979099437701</v>
      </c>
      <c r="N126">
        <v>628.7169297283632</v>
      </c>
    </row>
    <row r="127" spans="1:14">
      <c r="A127">
        <v>125</v>
      </c>
      <c r="B127">
        <v>7.547492546138787</v>
      </c>
      <c r="C127">
        <v>971.3786858535627</v>
      </c>
      <c r="D127">
        <v>0.4337319578898705</v>
      </c>
      <c r="E127">
        <v>120.4079614191724</v>
      </c>
      <c r="F127">
        <v>36.43766244642584</v>
      </c>
      <c r="G127">
        <v>40140.17491455076</v>
      </c>
      <c r="H127">
        <v>0.222094074917074</v>
      </c>
      <c r="I127">
        <v>0.1536323677719957</v>
      </c>
      <c r="J127">
        <v>16.21705113550102</v>
      </c>
      <c r="K127">
        <v>2.855801229397878</v>
      </c>
      <c r="L127">
        <v>925.3311583210259</v>
      </c>
      <c r="M127">
        <v>617.9320794129943</v>
      </c>
      <c r="N127">
        <v>625.6561552487226</v>
      </c>
    </row>
    <row r="128" spans="1:14">
      <c r="A128">
        <v>126</v>
      </c>
      <c r="B128">
        <v>7.539814776063269</v>
      </c>
      <c r="C128">
        <v>971.6601714343083</v>
      </c>
      <c r="D128">
        <v>0.4327417525331749</v>
      </c>
      <c r="E128">
        <v>120.4262879754467</v>
      </c>
      <c r="F128">
        <v>36.45419304779708</v>
      </c>
      <c r="G128">
        <v>40192.81252162482</v>
      </c>
      <c r="H128">
        <v>0.2221154021849542</v>
      </c>
      <c r="I128">
        <v>0.1536353434487118</v>
      </c>
      <c r="J128">
        <v>16.22002141575177</v>
      </c>
      <c r="K128">
        <v>2.855801229397878</v>
      </c>
      <c r="L128">
        <v>925.3311583210259</v>
      </c>
      <c r="M128">
        <v>617.8897448656741</v>
      </c>
      <c r="N128">
        <v>625.7878639930406</v>
      </c>
    </row>
    <row r="129" spans="1:14">
      <c r="A129">
        <v>127</v>
      </c>
      <c r="B129">
        <v>7.703279418371498</v>
      </c>
      <c r="C129">
        <v>991.3720235233967</v>
      </c>
      <c r="D129">
        <v>0.4339819594318764</v>
      </c>
      <c r="E129">
        <v>122.3791449963482</v>
      </c>
      <c r="F129">
        <v>35.69828682286303</v>
      </c>
      <c r="G129">
        <v>40131.20327678173</v>
      </c>
      <c r="H129">
        <v>0.2226906229981981</v>
      </c>
      <c r="I129">
        <v>0.1537156868490591</v>
      </c>
      <c r="J129">
        <v>16.28398293537049</v>
      </c>
      <c r="K129">
        <v>2.855801229397878</v>
      </c>
      <c r="L129">
        <v>925.3311583210259</v>
      </c>
      <c r="M129">
        <v>616.7506207915239</v>
      </c>
      <c r="N129">
        <v>617.8743945496483</v>
      </c>
    </row>
    <row r="130" spans="1:14">
      <c r="A130">
        <v>128</v>
      </c>
      <c r="B130">
        <v>7.759090634729265</v>
      </c>
      <c r="C130">
        <v>998.2901301062612</v>
      </c>
      <c r="D130">
        <v>0.4336266910627061</v>
      </c>
      <c r="E130">
        <v>123.0571978446407</v>
      </c>
      <c r="F130">
        <v>35.4514874727907</v>
      </c>
      <c r="G130">
        <v>40132.37767232647</v>
      </c>
      <c r="H130">
        <v>0.2229378213308829</v>
      </c>
      <c r="I130">
        <v>0.1537502649421933</v>
      </c>
      <c r="J130">
        <v>16.307556616781</v>
      </c>
      <c r="K130">
        <v>2.855801229397878</v>
      </c>
      <c r="L130">
        <v>925.3311583210259</v>
      </c>
      <c r="M130">
        <v>616.2626737637764</v>
      </c>
      <c r="N130">
        <v>615.8734785633699</v>
      </c>
    </row>
    <row r="131" spans="1:14">
      <c r="A131">
        <v>129</v>
      </c>
      <c r="B131">
        <v>7.748796943648371</v>
      </c>
      <c r="C131">
        <v>998.15272960684</v>
      </c>
      <c r="D131">
        <v>0.4337934390480081</v>
      </c>
      <c r="E131">
        <v>123.0340491108525</v>
      </c>
      <c r="F131">
        <v>35.45596718520989</v>
      </c>
      <c r="G131">
        <v>40131.57844251665</v>
      </c>
      <c r="H131">
        <v>0.2229472775700255</v>
      </c>
      <c r="I131">
        <v>0.1537515882878505</v>
      </c>
      <c r="J131">
        <v>16.30934151246159</v>
      </c>
      <c r="K131">
        <v>2.855801229397878</v>
      </c>
      <c r="L131">
        <v>925.3311583210259</v>
      </c>
      <c r="M131">
        <v>616.2440268703259</v>
      </c>
      <c r="N131">
        <v>616.3140528136194</v>
      </c>
    </row>
    <row r="132" spans="1:14">
      <c r="A132">
        <v>130</v>
      </c>
      <c r="B132">
        <v>7.812934737837774</v>
      </c>
      <c r="C132">
        <v>1005.050994768892</v>
      </c>
      <c r="D132">
        <v>0.4339280368089823</v>
      </c>
      <c r="E132">
        <v>123.7733926612458</v>
      </c>
      <c r="F132">
        <v>35.210865532453</v>
      </c>
      <c r="G132">
        <v>40128.06844911219</v>
      </c>
      <c r="H132">
        <v>0.2231943219968898</v>
      </c>
      <c r="I132">
        <v>0.1537861765670346</v>
      </c>
      <c r="J132">
        <v>16.32029403421063</v>
      </c>
      <c r="K132">
        <v>2.855801229397878</v>
      </c>
      <c r="L132">
        <v>925.3311583210259</v>
      </c>
      <c r="M132">
        <v>615.7573678060654</v>
      </c>
      <c r="N132">
        <v>613.2561618938319</v>
      </c>
    </row>
    <row r="133" spans="1:14">
      <c r="A133">
        <v>131</v>
      </c>
      <c r="B133">
        <v>7.819179992018239</v>
      </c>
      <c r="C133">
        <v>1005.776234253881</v>
      </c>
      <c r="D133">
        <v>0.4339559709034577</v>
      </c>
      <c r="E133">
        <v>123.8392941485981</v>
      </c>
      <c r="F133">
        <v>35.18537216469671</v>
      </c>
      <c r="G133">
        <v>40127.85982224103</v>
      </c>
      <c r="H133">
        <v>0.2232225587317671</v>
      </c>
      <c r="I133">
        <v>0.1537901318889256</v>
      </c>
      <c r="J133">
        <v>16.32386660640925</v>
      </c>
      <c r="K133">
        <v>2.855801229397878</v>
      </c>
      <c r="L133">
        <v>925.3311583210259</v>
      </c>
      <c r="M133">
        <v>615.7018037472259</v>
      </c>
      <c r="N133">
        <v>613.1960902105063</v>
      </c>
    </row>
    <row r="134" spans="1:14">
      <c r="A134">
        <v>132</v>
      </c>
      <c r="B134">
        <v>7.941931868888911</v>
      </c>
      <c r="C134">
        <v>1022.614489520025</v>
      </c>
      <c r="D134">
        <v>0.4338661249971209</v>
      </c>
      <c r="E134">
        <v>125.5029995520524</v>
      </c>
      <c r="F134">
        <v>34.60673805921367</v>
      </c>
      <c r="G134">
        <v>40129.34113773309</v>
      </c>
      <c r="H134">
        <v>0.2237183535695096</v>
      </c>
      <c r="I134">
        <v>0.1538596463457715</v>
      </c>
      <c r="J134">
        <v>16.37648816152853</v>
      </c>
      <c r="K134">
        <v>2.855801229397878</v>
      </c>
      <c r="L134">
        <v>925.3311583210259</v>
      </c>
      <c r="M134">
        <v>614.7281871860337</v>
      </c>
      <c r="N134">
        <v>606.8427638441749</v>
      </c>
    </row>
    <row r="135" spans="1:14">
      <c r="A135">
        <v>133</v>
      </c>
      <c r="B135">
        <v>8.001209445840157</v>
      </c>
      <c r="C135">
        <v>1030.429982650108</v>
      </c>
      <c r="D135">
        <v>0.4337042800683036</v>
      </c>
      <c r="E135">
        <v>126.2650989512686</v>
      </c>
      <c r="F135">
        <v>34.34448934921171</v>
      </c>
      <c r="G135">
        <v>40129.82071745111</v>
      </c>
      <c r="H135">
        <v>0.2239695308467939</v>
      </c>
      <c r="I135">
        <v>0.1538949102851661</v>
      </c>
      <c r="J135">
        <v>16.40274507298509</v>
      </c>
      <c r="K135">
        <v>2.855801229397878</v>
      </c>
      <c r="L135">
        <v>925.3311583210259</v>
      </c>
      <c r="M135">
        <v>614.2363811409512</v>
      </c>
      <c r="N135">
        <v>604.5054698801812</v>
      </c>
    </row>
    <row r="136" spans="1:14">
      <c r="A136">
        <v>134</v>
      </c>
      <c r="B136">
        <v>8.013022318773839</v>
      </c>
      <c r="C136">
        <v>1030.123445931825</v>
      </c>
      <c r="D136">
        <v>0.4337919645471321</v>
      </c>
      <c r="E136">
        <v>126.2561981926555</v>
      </c>
      <c r="F136">
        <v>34.35468966335702</v>
      </c>
      <c r="G136">
        <v>40129.78018885261</v>
      </c>
      <c r="H136">
        <v>0.2239509243327479</v>
      </c>
      <c r="I136">
        <v>0.1538922969508315</v>
      </c>
      <c r="J136">
        <v>16.39761149972832</v>
      </c>
      <c r="K136">
        <v>2.855801229397878</v>
      </c>
      <c r="L136">
        <v>925.3311583210259</v>
      </c>
      <c r="M136">
        <v>614.2727795902953</v>
      </c>
      <c r="N136">
        <v>604.1948979634461</v>
      </c>
    </row>
    <row r="137" spans="1:14">
      <c r="A137">
        <v>135</v>
      </c>
      <c r="B137">
        <v>8.045382218685189</v>
      </c>
      <c r="C137">
        <v>1035.766069549578</v>
      </c>
      <c r="D137">
        <v>0.4337614646361011</v>
      </c>
      <c r="E137">
        <v>126.7980184919301</v>
      </c>
      <c r="F137">
        <v>34.1676449039556</v>
      </c>
      <c r="G137">
        <v>40130.01212485255</v>
      </c>
      <c r="H137">
        <v>0.2241243727030947</v>
      </c>
      <c r="I137">
        <v>0.1539166649344092</v>
      </c>
      <c r="J137">
        <v>16.41783129845963</v>
      </c>
      <c r="K137">
        <v>2.855801229397878</v>
      </c>
      <c r="L137">
        <v>925.3311583210259</v>
      </c>
      <c r="M137">
        <v>613.9336818057267</v>
      </c>
      <c r="N137">
        <v>602.4794180335396</v>
      </c>
    </row>
    <row r="138" spans="1:14">
      <c r="A138">
        <v>136</v>
      </c>
      <c r="B138">
        <v>8.057580242260682</v>
      </c>
      <c r="C138">
        <v>1036.257183439539</v>
      </c>
      <c r="D138">
        <v>0.4338788147948893</v>
      </c>
      <c r="E138">
        <v>126.8597722975973</v>
      </c>
      <c r="F138">
        <v>34.15137889095498</v>
      </c>
      <c r="G138">
        <v>40129.86098921612</v>
      </c>
      <c r="H138">
        <v>0.224128619736574</v>
      </c>
      <c r="I138">
        <v>0.1539172617937958</v>
      </c>
      <c r="J138">
        <v>16.41677500055319</v>
      </c>
      <c r="K138">
        <v>2.855801229397878</v>
      </c>
      <c r="L138">
        <v>925.3311583210259</v>
      </c>
      <c r="M138">
        <v>613.9253844739654</v>
      </c>
      <c r="N138">
        <v>602.0367999908848</v>
      </c>
    </row>
    <row r="139" spans="1:14">
      <c r="A139">
        <v>137</v>
      </c>
      <c r="B139">
        <v>8.193387070104661</v>
      </c>
      <c r="C139">
        <v>1053.740641369449</v>
      </c>
      <c r="D139">
        <v>0.4337778230468547</v>
      </c>
      <c r="E139">
        <v>128.5909920429625</v>
      </c>
      <c r="F139">
        <v>33.58540598538442</v>
      </c>
      <c r="G139">
        <v>40131.25207636569</v>
      </c>
      <c r="H139">
        <v>0.2246440556036037</v>
      </c>
      <c r="I139">
        <v>0.153989765643935</v>
      </c>
      <c r="J139">
        <v>16.46808734554888</v>
      </c>
      <c r="K139">
        <v>2.855801229397878</v>
      </c>
      <c r="L139">
        <v>925.3311583210259</v>
      </c>
      <c r="M139">
        <v>612.9204312892857</v>
      </c>
      <c r="N139">
        <v>595.8232099171541</v>
      </c>
    </row>
    <row r="140" spans="1:14">
      <c r="A140">
        <v>138</v>
      </c>
      <c r="B140">
        <v>8.317476906506839</v>
      </c>
      <c r="C140">
        <v>1071.092682681328</v>
      </c>
      <c r="D140">
        <v>0.4334893476296636</v>
      </c>
      <c r="E140">
        <v>130.2920388391503</v>
      </c>
      <c r="F140">
        <v>33.04203243002578</v>
      </c>
      <c r="G140">
        <v>40132.79590242056</v>
      </c>
      <c r="H140">
        <v>0.2251720748628413</v>
      </c>
      <c r="I140">
        <v>0.1540641767304631</v>
      </c>
      <c r="J140">
        <v>16.52078282135972</v>
      </c>
      <c r="K140">
        <v>2.855801229397878</v>
      </c>
      <c r="L140">
        <v>925.3311583210259</v>
      </c>
      <c r="M140">
        <v>611.8951247787743</v>
      </c>
      <c r="N140">
        <v>590.253062917738</v>
      </c>
    </row>
    <row r="141" spans="1:14">
      <c r="A141">
        <v>139</v>
      </c>
      <c r="B141">
        <v>8.38250473318625</v>
      </c>
      <c r="C141">
        <v>1082.778009373908</v>
      </c>
      <c r="D141">
        <v>0.4328476872089475</v>
      </c>
      <c r="E141">
        <v>131.4147726778811</v>
      </c>
      <c r="F141">
        <v>32.68613905704392</v>
      </c>
      <c r="G141">
        <v>40134.30275359056</v>
      </c>
      <c r="H141">
        <v>0.2255773259722332</v>
      </c>
      <c r="I141">
        <v>0.1541213807724073</v>
      </c>
      <c r="J141">
        <v>16.55918373171977</v>
      </c>
      <c r="K141">
        <v>2.855801229397878</v>
      </c>
      <c r="L141">
        <v>925.3311583210259</v>
      </c>
      <c r="M141">
        <v>611.1110605972896</v>
      </c>
      <c r="N141">
        <v>587.0575393911856</v>
      </c>
    </row>
    <row r="142" spans="1:14">
      <c r="A142">
        <v>140</v>
      </c>
      <c r="B142">
        <v>8.418415827983717</v>
      </c>
      <c r="C142">
        <v>1088.260571728213</v>
      </c>
      <c r="D142">
        <v>0.4324615954259853</v>
      </c>
      <c r="E142">
        <v>131.9444373026796</v>
      </c>
      <c r="F142">
        <v>32.52191618414948</v>
      </c>
      <c r="G142">
        <v>40135.27578950014</v>
      </c>
      <c r="H142">
        <v>0.2257850429834493</v>
      </c>
      <c r="I142">
        <v>0.1541507331172571</v>
      </c>
      <c r="J142">
        <v>16.57650014940037</v>
      </c>
      <c r="K142">
        <v>2.855801229397878</v>
      </c>
      <c r="L142">
        <v>925.3311583210259</v>
      </c>
      <c r="M142">
        <v>610.7101328443731</v>
      </c>
      <c r="N142">
        <v>585.782751912611</v>
      </c>
    </row>
    <row r="143" spans="1:14">
      <c r="A143">
        <v>141</v>
      </c>
      <c r="B143">
        <v>8.405605137666573</v>
      </c>
      <c r="C143">
        <v>1087.360754927304</v>
      </c>
      <c r="D143">
        <v>0.4322838090191456</v>
      </c>
      <c r="E143">
        <v>131.8468877174469</v>
      </c>
      <c r="F143">
        <v>32.54887864089166</v>
      </c>
      <c r="G143">
        <v>40135.38409097533</v>
      </c>
      <c r="H143">
        <v>0.2257869333664647</v>
      </c>
      <c r="I143">
        <v>0.1541510003443278</v>
      </c>
      <c r="J143">
        <v>16.57537656952855</v>
      </c>
      <c r="K143">
        <v>2.855801229397878</v>
      </c>
      <c r="L143">
        <v>925.3311583210259</v>
      </c>
      <c r="M143">
        <v>610.7064870606541</v>
      </c>
      <c r="N143">
        <v>586.3214591104659</v>
      </c>
    </row>
    <row r="144" spans="1:14">
      <c r="A144">
        <v>142</v>
      </c>
      <c r="B144">
        <v>8.549037787855717</v>
      </c>
      <c r="C144">
        <v>1105.610442394905</v>
      </c>
      <c r="D144">
        <v>0.432180594166894</v>
      </c>
      <c r="E144">
        <v>133.664670196804</v>
      </c>
      <c r="F144">
        <v>32.01264236456065</v>
      </c>
      <c r="G144">
        <v>40137.66096280464</v>
      </c>
      <c r="H144">
        <v>0.226295135064648</v>
      </c>
      <c r="I144">
        <v>0.1542229047334845</v>
      </c>
      <c r="J144">
        <v>16.62268392732606</v>
      </c>
      <c r="K144">
        <v>2.855801229397878</v>
      </c>
      <c r="L144">
        <v>925.3311583210259</v>
      </c>
      <c r="M144">
        <v>609.7283047994496</v>
      </c>
      <c r="N144">
        <v>580.0431541080467</v>
      </c>
    </row>
    <row r="145" spans="1:14">
      <c r="A145">
        <v>143</v>
      </c>
      <c r="B145">
        <v>8.610634312982926</v>
      </c>
      <c r="C145">
        <v>1115.708736575597</v>
      </c>
      <c r="D145">
        <v>0.4315735552648932</v>
      </c>
      <c r="E145">
        <v>134.6497871151794</v>
      </c>
      <c r="F145">
        <v>31.72365782503287</v>
      </c>
      <c r="G145">
        <v>40139.36197202903</v>
      </c>
      <c r="H145">
        <v>0.2266799866645039</v>
      </c>
      <c r="I145">
        <v>0.1542774417805174</v>
      </c>
      <c r="J145">
        <v>16.65115451770034</v>
      </c>
      <c r="K145">
        <v>2.855801229397878</v>
      </c>
      <c r="L145">
        <v>925.3311583210259</v>
      </c>
      <c r="M145">
        <v>608.990098629885</v>
      </c>
      <c r="N145">
        <v>577.2220127262119</v>
      </c>
    </row>
    <row r="146" spans="1:14">
      <c r="A146">
        <v>144</v>
      </c>
      <c r="B146">
        <v>8.670536143442185</v>
      </c>
      <c r="C146">
        <v>1123.239808533689</v>
      </c>
      <c r="D146">
        <v>0.4314081255668173</v>
      </c>
      <c r="E146">
        <v>135.3972892350372</v>
      </c>
      <c r="F146">
        <v>31.51146995700386</v>
      </c>
      <c r="G146">
        <v>40140.51255122128</v>
      </c>
      <c r="H146">
        <v>0.2268948158836798</v>
      </c>
      <c r="I146">
        <v>0.1543079169817491</v>
      </c>
      <c r="J146">
        <v>16.67086381569194</v>
      </c>
      <c r="K146">
        <v>2.855801229397878</v>
      </c>
      <c r="L146">
        <v>925.3311583210259</v>
      </c>
      <c r="M146">
        <v>608.5789744996616</v>
      </c>
      <c r="N146">
        <v>575.0407475222523</v>
      </c>
    </row>
    <row r="147" spans="1:14">
      <c r="A147">
        <v>145</v>
      </c>
      <c r="B147">
        <v>8.652592614387384</v>
      </c>
      <c r="C147">
        <v>1121.699228599859</v>
      </c>
      <c r="D147">
        <v>0.4312352301979887</v>
      </c>
      <c r="E147">
        <v>135.2396008578812</v>
      </c>
      <c r="F147">
        <v>31.5548159355861</v>
      </c>
      <c r="G147">
        <v>40140.662976096</v>
      </c>
      <c r="H147">
        <v>0.2268949226277494</v>
      </c>
      <c r="I147">
        <v>0.1543079321299073</v>
      </c>
      <c r="J147">
        <v>16.66729052376748</v>
      </c>
      <c r="K147">
        <v>2.855801229397878</v>
      </c>
      <c r="L147">
        <v>925.3311583210259</v>
      </c>
      <c r="M147">
        <v>608.5787703899637</v>
      </c>
      <c r="N147">
        <v>575.6689472002362</v>
      </c>
    </row>
    <row r="148" spans="1:14">
      <c r="A148">
        <v>146</v>
      </c>
      <c r="B148">
        <v>8.684134047324852</v>
      </c>
      <c r="C148">
        <v>1125.923223827862</v>
      </c>
      <c r="D148">
        <v>0.4311789172635221</v>
      </c>
      <c r="E148">
        <v>135.6605186814319</v>
      </c>
      <c r="F148">
        <v>31.43673735957319</v>
      </c>
      <c r="G148">
        <v>40141.34293802191</v>
      </c>
      <c r="H148">
        <v>0.2270011229103255</v>
      </c>
      <c r="I148">
        <v>0.1543230059122836</v>
      </c>
      <c r="J148">
        <v>16.67792601204639</v>
      </c>
      <c r="K148">
        <v>2.855801229397878</v>
      </c>
      <c r="L148">
        <v>925.3311583210259</v>
      </c>
      <c r="M148">
        <v>608.3757836030303</v>
      </c>
      <c r="N148">
        <v>574.2248999893097</v>
      </c>
    </row>
    <row r="149" spans="1:14">
      <c r="A149">
        <v>147</v>
      </c>
      <c r="B149">
        <v>8.705301509722428</v>
      </c>
      <c r="C149">
        <v>1127.710379770196</v>
      </c>
      <c r="D149">
        <v>0.431338946574893</v>
      </c>
      <c r="E149">
        <v>135.8390385971543</v>
      </c>
      <c r="F149">
        <v>31.38684245367853</v>
      </c>
      <c r="G149">
        <v>40141.17363543133</v>
      </c>
      <c r="H149">
        <v>0.2270022413503873</v>
      </c>
      <c r="I149">
        <v>0.1543231646903546</v>
      </c>
      <c r="J149">
        <v>16.68287745752698</v>
      </c>
      <c r="K149">
        <v>2.855801229397878</v>
      </c>
      <c r="L149">
        <v>925.3311583210259</v>
      </c>
      <c r="M149">
        <v>608.3736467465867</v>
      </c>
      <c r="N149">
        <v>573.6659596791044</v>
      </c>
    </row>
    <row r="150" spans="1:14">
      <c r="A150">
        <v>148</v>
      </c>
      <c r="B150">
        <v>8.756869137990996</v>
      </c>
      <c r="C150">
        <v>1136.765575954119</v>
      </c>
      <c r="D150">
        <v>0.4306664764076325</v>
      </c>
      <c r="E150">
        <v>136.7401433946393</v>
      </c>
      <c r="F150">
        <v>31.13808457083897</v>
      </c>
      <c r="G150">
        <v>40144.04287153668</v>
      </c>
      <c r="H150">
        <v>0.227398908802309</v>
      </c>
      <c r="I150">
        <v>0.154379516155959</v>
      </c>
      <c r="J150">
        <v>16.70383315927997</v>
      </c>
      <c r="K150">
        <v>2.855801229397878</v>
      </c>
      <c r="L150">
        <v>925.3311583210259</v>
      </c>
      <c r="M150">
        <v>607.6169448510153</v>
      </c>
      <c r="N150">
        <v>570.908138476595</v>
      </c>
    </row>
    <row r="151" spans="1:14">
      <c r="A151">
        <v>149</v>
      </c>
      <c r="B151">
        <v>8.816818472184819</v>
      </c>
      <c r="C151">
        <v>1143.137186610237</v>
      </c>
      <c r="D151">
        <v>0.4306492471635932</v>
      </c>
      <c r="E151">
        <v>137.3541424478332</v>
      </c>
      <c r="F151">
        <v>30.96811270268228</v>
      </c>
      <c r="G151">
        <v>40152.240048127</v>
      </c>
      <c r="H151">
        <v>0.2275189498213278</v>
      </c>
      <c r="I151">
        <v>0.1543965847837964</v>
      </c>
      <c r="J151">
        <v>16.72293146832877</v>
      </c>
      <c r="K151">
        <v>2.855801229397878</v>
      </c>
      <c r="L151">
        <v>925.3311583210259</v>
      </c>
      <c r="M151">
        <v>607.3884031925103</v>
      </c>
      <c r="N151">
        <v>568.8415463858233</v>
      </c>
    </row>
    <row r="152" spans="1:14">
      <c r="A152">
        <v>150</v>
      </c>
      <c r="B152">
        <v>8.810876423161723</v>
      </c>
      <c r="C152">
        <v>1143.497749785865</v>
      </c>
      <c r="D152">
        <v>0.4307219863263713</v>
      </c>
      <c r="E152">
        <v>137.3867451617835</v>
      </c>
      <c r="F152">
        <v>30.94859882792353</v>
      </c>
      <c r="G152">
        <v>40129.94382649306</v>
      </c>
      <c r="H152">
        <v>0.2275390214414984</v>
      </c>
      <c r="I152">
        <v>0.1543994394615099</v>
      </c>
      <c r="J152">
        <v>16.72465374259766</v>
      </c>
      <c r="K152">
        <v>2.855801229397878</v>
      </c>
      <c r="L152">
        <v>925.3311583210259</v>
      </c>
      <c r="M152">
        <v>607.3502101291363</v>
      </c>
      <c r="N152">
        <v>569.1627982300059</v>
      </c>
    </row>
    <row r="153" spans="1:14">
      <c r="A153">
        <v>151</v>
      </c>
      <c r="B153">
        <v>8.824757063630225</v>
      </c>
      <c r="C153">
        <v>1146.79748987889</v>
      </c>
      <c r="D153">
        <v>0.4301162373309512</v>
      </c>
      <c r="E153">
        <v>137.7526402942434</v>
      </c>
      <c r="F153">
        <v>30.86780096528179</v>
      </c>
      <c r="G153">
        <v>40148.87091911372</v>
      </c>
      <c r="H153">
        <v>0.2277935746203273</v>
      </c>
      <c r="I153">
        <v>0.1544356604452652</v>
      </c>
      <c r="J153">
        <v>16.72550775253865</v>
      </c>
      <c r="K153">
        <v>2.855801229397878</v>
      </c>
      <c r="L153">
        <v>925.3311583210259</v>
      </c>
      <c r="M153">
        <v>606.8663463874553</v>
      </c>
      <c r="N153">
        <v>567.9256899656589</v>
      </c>
    </row>
    <row r="154" spans="1:14">
      <c r="A154">
        <v>152</v>
      </c>
      <c r="B154">
        <v>8.852238886141954</v>
      </c>
      <c r="C154">
        <v>1147.081960778889</v>
      </c>
      <c r="D154">
        <v>0.4299614992470079</v>
      </c>
      <c r="E154">
        <v>137.7821806177658</v>
      </c>
      <c r="F154">
        <v>30.87544204760938</v>
      </c>
      <c r="G154">
        <v>40183.96279675447</v>
      </c>
      <c r="H154">
        <v>0.2277838452085249</v>
      </c>
      <c r="I154">
        <v>0.1544342754357195</v>
      </c>
      <c r="J154">
        <v>16.72562297115078</v>
      </c>
      <c r="K154">
        <v>2.855801229397878</v>
      </c>
      <c r="L154">
        <v>925.3311583210259</v>
      </c>
      <c r="M154">
        <v>606.884823042266</v>
      </c>
      <c r="N154">
        <v>567.300377909178</v>
      </c>
    </row>
    <row r="155" spans="1:14">
      <c r="A155">
        <v>153</v>
      </c>
      <c r="B155">
        <v>9.05489391126539</v>
      </c>
      <c r="C155">
        <v>1172.018110009551</v>
      </c>
      <c r="D155">
        <v>0.4307607508869897</v>
      </c>
      <c r="E155">
        <v>140.2294959046787</v>
      </c>
      <c r="F155">
        <v>30.2174321398117</v>
      </c>
      <c r="G155">
        <v>40181.39300066901</v>
      </c>
      <c r="H155">
        <v>0.2284844986951296</v>
      </c>
      <c r="I155">
        <v>0.1545341348871133</v>
      </c>
      <c r="J155">
        <v>16.79045150081943</v>
      </c>
      <c r="K155">
        <v>2.855801229397878</v>
      </c>
      <c r="L155">
        <v>925.3311583210259</v>
      </c>
      <c r="M155">
        <v>605.5577589645835</v>
      </c>
      <c r="N155">
        <v>559.9905778400524</v>
      </c>
    </row>
    <row r="156" spans="1:14">
      <c r="A156">
        <v>154</v>
      </c>
      <c r="B156">
        <v>9.151462771354943</v>
      </c>
      <c r="C156">
        <v>1186.60989313065</v>
      </c>
      <c r="D156">
        <v>0.4308643169650728</v>
      </c>
      <c r="E156">
        <v>141.6490214203389</v>
      </c>
      <c r="F156">
        <v>29.81414806766759</v>
      </c>
      <c r="G156">
        <v>40106.16369369386</v>
      </c>
      <c r="H156">
        <v>0.228937772014432</v>
      </c>
      <c r="I156">
        <v>0.1545988657983291</v>
      </c>
      <c r="J156">
        <v>16.8295016674501</v>
      </c>
      <c r="K156">
        <v>2.855801229397878</v>
      </c>
      <c r="L156">
        <v>925.3311583210259</v>
      </c>
      <c r="M156">
        <v>604.703018968728</v>
      </c>
      <c r="N156">
        <v>556.3439273094804</v>
      </c>
    </row>
    <row r="157" spans="1:14">
      <c r="A157">
        <v>155</v>
      </c>
      <c r="B157">
        <v>9.215159719496322</v>
      </c>
      <c r="C157">
        <v>1193.009650353773</v>
      </c>
      <c r="D157">
        <v>0.4304028018627526</v>
      </c>
      <c r="E157">
        <v>142.3106387869588</v>
      </c>
      <c r="F157">
        <v>29.65235825081605</v>
      </c>
      <c r="G157">
        <v>40101.7366869228</v>
      </c>
      <c r="H157">
        <v>0.2291304463663668</v>
      </c>
      <c r="I157">
        <v>0.1546264118087786</v>
      </c>
      <c r="J157">
        <v>16.83968414676732</v>
      </c>
      <c r="K157">
        <v>2.855801229397878</v>
      </c>
      <c r="L157">
        <v>925.3311583210259</v>
      </c>
      <c r="M157">
        <v>604.3405852820846</v>
      </c>
      <c r="N157">
        <v>554.3175084381003</v>
      </c>
    </row>
    <row r="158" spans="1:14">
      <c r="A158">
        <v>156</v>
      </c>
      <c r="B158">
        <v>9.208038073944293</v>
      </c>
      <c r="C158">
        <v>1193.025525626673</v>
      </c>
      <c r="D158">
        <v>0.4295972074028165</v>
      </c>
      <c r="E158">
        <v>142.3021136347274</v>
      </c>
      <c r="F158">
        <v>29.67075404654189</v>
      </c>
      <c r="G158">
        <v>40146.57147321178</v>
      </c>
      <c r="H158">
        <v>0.2291444060590742</v>
      </c>
      <c r="I158">
        <v>0.1546284082891082</v>
      </c>
      <c r="J158">
        <v>16.84150040441346</v>
      </c>
      <c r="K158">
        <v>2.855801229397878</v>
      </c>
      <c r="L158">
        <v>925.3311583210259</v>
      </c>
      <c r="M158">
        <v>604.314346788359</v>
      </c>
      <c r="N158">
        <v>554.553016096335</v>
      </c>
    </row>
    <row r="159" spans="1:14">
      <c r="A159">
        <v>157</v>
      </c>
      <c r="B159">
        <v>9.338646505333552</v>
      </c>
      <c r="C159">
        <v>1211.152037560219</v>
      </c>
      <c r="D159">
        <v>0.4293558179757892</v>
      </c>
      <c r="E159">
        <v>144.0876888759378</v>
      </c>
      <c r="F159">
        <v>29.22488039116631</v>
      </c>
      <c r="G159">
        <v>40142.18445541057</v>
      </c>
      <c r="H159">
        <v>0.2297195452277392</v>
      </c>
      <c r="I159">
        <v>0.1547107465366986</v>
      </c>
      <c r="J159">
        <v>16.88457941534989</v>
      </c>
      <c r="K159">
        <v>2.855801229397878</v>
      </c>
      <c r="L159">
        <v>925.3311583210259</v>
      </c>
      <c r="M159">
        <v>603.2357380808623</v>
      </c>
      <c r="N159">
        <v>549.8648709402488</v>
      </c>
    </row>
    <row r="160" spans="1:14">
      <c r="A160">
        <v>158</v>
      </c>
      <c r="B160">
        <v>9.434265840144718</v>
      </c>
      <c r="C160">
        <v>1223.470243200442</v>
      </c>
      <c r="D160">
        <v>0.4292250442300891</v>
      </c>
      <c r="E160">
        <v>145.2946412505773</v>
      </c>
      <c r="F160">
        <v>28.92925438295758</v>
      </c>
      <c r="G160">
        <v>40138.80138003021</v>
      </c>
      <c r="H160">
        <v>0.2301176172198516</v>
      </c>
      <c r="I160">
        <v>0.1547678305798412</v>
      </c>
      <c r="J160">
        <v>16.91436548144459</v>
      </c>
      <c r="K160">
        <v>2.855801229397878</v>
      </c>
      <c r="L160">
        <v>925.3311583210259</v>
      </c>
      <c r="M160">
        <v>602.4919506510976</v>
      </c>
      <c r="N160">
        <v>546.9547537480099</v>
      </c>
    </row>
    <row r="161" spans="1:14">
      <c r="A161">
        <v>159</v>
      </c>
      <c r="B161">
        <v>9.470919498606223</v>
      </c>
      <c r="C161">
        <v>1228.084902104458</v>
      </c>
      <c r="D161">
        <v>0.4294755005158518</v>
      </c>
      <c r="E161">
        <v>145.753233179738</v>
      </c>
      <c r="F161">
        <v>28.81959665719744</v>
      </c>
      <c r="G161">
        <v>40136.46066786959</v>
      </c>
      <c r="H161">
        <v>0.230232100354849</v>
      </c>
      <c r="I161">
        <v>0.1547842620067329</v>
      </c>
      <c r="J161">
        <v>16.92451189216031</v>
      </c>
      <c r="K161">
        <v>2.855801229397878</v>
      </c>
      <c r="L161">
        <v>925.3311583210259</v>
      </c>
      <c r="M161">
        <v>602.278456644843</v>
      </c>
      <c r="N161">
        <v>545.6051341297081</v>
      </c>
    </row>
    <row r="162" spans="1:14">
      <c r="A162">
        <v>160</v>
      </c>
      <c r="B162">
        <v>9.48068240367566</v>
      </c>
      <c r="C162">
        <v>1227.819540855264</v>
      </c>
      <c r="D162">
        <v>0.4293686108840467</v>
      </c>
      <c r="E162">
        <v>145.7340837761404</v>
      </c>
      <c r="F162">
        <v>28.82618374424504</v>
      </c>
      <c r="G162">
        <v>40137.34096791787</v>
      </c>
      <c r="H162">
        <v>0.230210255771777</v>
      </c>
      <c r="I162">
        <v>0.1547811262218737</v>
      </c>
      <c r="J162">
        <v>16.92251879060848</v>
      </c>
      <c r="K162">
        <v>2.855801229397878</v>
      </c>
      <c r="L162">
        <v>925.3311583210259</v>
      </c>
      <c r="M162">
        <v>602.3191792649675</v>
      </c>
      <c r="N162">
        <v>545.4573020720244</v>
      </c>
    </row>
    <row r="163" spans="1:14">
      <c r="A163">
        <v>161</v>
      </c>
      <c r="B163">
        <v>9.550571644152413</v>
      </c>
      <c r="C163">
        <v>1239.535007689622</v>
      </c>
      <c r="D163">
        <v>0.4292031028519688</v>
      </c>
      <c r="E163">
        <v>146.8236839010964</v>
      </c>
      <c r="F163">
        <v>28.55391300575119</v>
      </c>
      <c r="G163">
        <v>40137.78714328625</v>
      </c>
      <c r="H163">
        <v>0.2305396345625076</v>
      </c>
      <c r="I163">
        <v>0.1548284333014223</v>
      </c>
      <c r="J163">
        <v>16.95911241862856</v>
      </c>
      <c r="K163">
        <v>2.855801229397878</v>
      </c>
      <c r="L163">
        <v>925.3311583210259</v>
      </c>
      <c r="M163">
        <v>601.7058653831193</v>
      </c>
      <c r="N163">
        <v>542.8644441484936</v>
      </c>
    </row>
    <row r="164" spans="1:14">
      <c r="A164">
        <v>162</v>
      </c>
      <c r="B164">
        <v>9.593825266338397</v>
      </c>
      <c r="C164">
        <v>1244.192986063029</v>
      </c>
      <c r="D164">
        <v>0.429175244530406</v>
      </c>
      <c r="E164">
        <v>147.2944364959039</v>
      </c>
      <c r="F164">
        <v>28.44639316468459</v>
      </c>
      <c r="G164">
        <v>40136.24329756479</v>
      </c>
      <c r="H164">
        <v>0.2306797634934094</v>
      </c>
      <c r="I164">
        <v>0.1548485754612746</v>
      </c>
      <c r="J164">
        <v>16.96765752331195</v>
      </c>
      <c r="K164">
        <v>2.855801229397878</v>
      </c>
      <c r="L164">
        <v>925.3311583210259</v>
      </c>
      <c r="M164">
        <v>601.445403198112</v>
      </c>
      <c r="N164">
        <v>541.6482832118619</v>
      </c>
    </row>
    <row r="165" spans="1:14">
      <c r="A165">
        <v>163</v>
      </c>
      <c r="B165">
        <v>9.584480633457787</v>
      </c>
      <c r="C165">
        <v>1244.434022163118</v>
      </c>
      <c r="D165">
        <v>0.4291470495975845</v>
      </c>
      <c r="E165">
        <v>147.2958596026978</v>
      </c>
      <c r="F165">
        <v>28.44090048417488</v>
      </c>
      <c r="G165">
        <v>40136.28595590648</v>
      </c>
      <c r="H165">
        <v>0.2306969535508109</v>
      </c>
      <c r="I165">
        <v>0.1548510470258039</v>
      </c>
      <c r="J165">
        <v>16.97187147548323</v>
      </c>
      <c r="K165">
        <v>2.855801229397878</v>
      </c>
      <c r="L165">
        <v>925.3311583210259</v>
      </c>
      <c r="M165">
        <v>601.4134704473286</v>
      </c>
      <c r="N165">
        <v>541.9122087009858</v>
      </c>
    </row>
    <row r="166" spans="1:14">
      <c r="A166">
        <v>164</v>
      </c>
      <c r="B166">
        <v>9.705365230768189</v>
      </c>
      <c r="C166">
        <v>1259.110901591502</v>
      </c>
      <c r="D166">
        <v>0.4291844952293642</v>
      </c>
      <c r="E166">
        <v>148.7605001214303</v>
      </c>
      <c r="F166">
        <v>28.10758167114867</v>
      </c>
      <c r="G166">
        <v>40131.76258801462</v>
      </c>
      <c r="H166">
        <v>0.2311434098911761</v>
      </c>
      <c r="I166">
        <v>0.1549152886172825</v>
      </c>
      <c r="J166">
        <v>17.00098277802046</v>
      </c>
      <c r="K166">
        <v>2.855801229397878</v>
      </c>
      <c r="L166">
        <v>925.3311583210259</v>
      </c>
      <c r="M166">
        <v>600.5855681009987</v>
      </c>
      <c r="N166">
        <v>537.9098552360803</v>
      </c>
    </row>
    <row r="167" spans="1:14">
      <c r="A167">
        <v>165</v>
      </c>
      <c r="B167">
        <v>9.742798787906505</v>
      </c>
      <c r="C167">
        <v>1264.662324781329</v>
      </c>
      <c r="D167">
        <v>0.4290940764093082</v>
      </c>
      <c r="E167">
        <v>149.2970474711417</v>
      </c>
      <c r="F167">
        <v>27.98362683924433</v>
      </c>
      <c r="G167">
        <v>40130.31473764492</v>
      </c>
      <c r="H167">
        <v>0.2313219697765292</v>
      </c>
      <c r="I167">
        <v>0.1549410092960811</v>
      </c>
      <c r="J167">
        <v>17.01466316221335</v>
      </c>
      <c r="K167">
        <v>2.855801229397878</v>
      </c>
      <c r="L167">
        <v>925.3311583210259</v>
      </c>
      <c r="M167">
        <v>600.2552276633861</v>
      </c>
      <c r="N167">
        <v>536.6947271818067</v>
      </c>
    </row>
    <row r="168" spans="1:14">
      <c r="A168">
        <v>166</v>
      </c>
      <c r="B168">
        <v>9.75078614885107</v>
      </c>
      <c r="C168">
        <v>1264.485528963767</v>
      </c>
      <c r="D168">
        <v>0.4291949089128133</v>
      </c>
      <c r="E168">
        <v>149.2931744407334</v>
      </c>
      <c r="F168">
        <v>27.98747043620342</v>
      </c>
      <c r="G168">
        <v>40130.14030674197</v>
      </c>
      <c r="H168">
        <v>0.2313077948527414</v>
      </c>
      <c r="I168">
        <v>0.1549389668978861</v>
      </c>
      <c r="J168">
        <v>17.01218984305627</v>
      </c>
      <c r="K168">
        <v>2.855801229397878</v>
      </c>
      <c r="L168">
        <v>925.3311583210259</v>
      </c>
      <c r="M168">
        <v>600.2814354301</v>
      </c>
      <c r="N168">
        <v>536.580052536988</v>
      </c>
    </row>
    <row r="169" spans="1:14">
      <c r="A169">
        <v>167</v>
      </c>
      <c r="B169">
        <v>9.864666362382261</v>
      </c>
      <c r="C169">
        <v>1281.956779654947</v>
      </c>
      <c r="D169">
        <v>0.4290280522464637</v>
      </c>
      <c r="E169">
        <v>150.9794998625061</v>
      </c>
      <c r="F169">
        <v>27.60404913980988</v>
      </c>
      <c r="G169">
        <v>40125.03347039625</v>
      </c>
      <c r="H169">
        <v>0.2318719751746051</v>
      </c>
      <c r="I169">
        <v>0.1550203328057217</v>
      </c>
      <c r="J169">
        <v>17.05491680838398</v>
      </c>
      <c r="K169">
        <v>2.855801229397878</v>
      </c>
      <c r="L169">
        <v>925.3311583210259</v>
      </c>
      <c r="M169">
        <v>599.2404844725717</v>
      </c>
      <c r="N169">
        <v>532.7809679658051</v>
      </c>
    </row>
    <row r="170" spans="1:14">
      <c r="A170">
        <v>168</v>
      </c>
      <c r="B170">
        <v>9.994808188871559</v>
      </c>
      <c r="C170">
        <v>1298.798465467406</v>
      </c>
      <c r="D170">
        <v>0.4291204824012956</v>
      </c>
      <c r="E170">
        <v>152.6335237634555</v>
      </c>
      <c r="F170">
        <v>27.24397161489732</v>
      </c>
      <c r="G170">
        <v>40119.49464231344</v>
      </c>
      <c r="H170">
        <v>0.2323913017095438</v>
      </c>
      <c r="I170">
        <v>0.1550953672586809</v>
      </c>
      <c r="J170">
        <v>17.0908246869655</v>
      </c>
      <c r="K170">
        <v>2.855801229397878</v>
      </c>
      <c r="L170">
        <v>925.3311583210259</v>
      </c>
      <c r="M170">
        <v>598.28617645784</v>
      </c>
      <c r="N170">
        <v>528.8271686334475</v>
      </c>
    </row>
    <row r="171" spans="1:14">
      <c r="A171">
        <v>169</v>
      </c>
      <c r="B171">
        <v>10.11252487943152</v>
      </c>
      <c r="C171">
        <v>1311.881286197788</v>
      </c>
      <c r="D171">
        <v>0.4295642367141109</v>
      </c>
      <c r="E171">
        <v>153.9399911196939</v>
      </c>
      <c r="F171">
        <v>26.97060476838157</v>
      </c>
      <c r="G171">
        <v>40115.10093513427</v>
      </c>
      <c r="H171">
        <v>0.2327437425079172</v>
      </c>
      <c r="I171">
        <v>0.155146364261254</v>
      </c>
      <c r="J171">
        <v>17.11518533215034</v>
      </c>
      <c r="K171">
        <v>2.855801229397878</v>
      </c>
      <c r="L171">
        <v>925.3311583210259</v>
      </c>
      <c r="M171">
        <v>597.6406437078313</v>
      </c>
      <c r="N171">
        <v>525.471082897218</v>
      </c>
    </row>
    <row r="172" spans="1:14">
      <c r="A172">
        <v>170</v>
      </c>
      <c r="B172">
        <v>10.15729379499724</v>
      </c>
      <c r="C172">
        <v>1316.822651543911</v>
      </c>
      <c r="D172">
        <v>0.4298652026705677</v>
      </c>
      <c r="E172">
        <v>154.4333091481714</v>
      </c>
      <c r="F172">
        <v>26.86858317282661</v>
      </c>
      <c r="G172">
        <v>40112.95546272032</v>
      </c>
      <c r="H172">
        <v>0.232856507494033</v>
      </c>
      <c r="I172">
        <v>0.1551626937523794</v>
      </c>
      <c r="J172">
        <v>17.12436798842613</v>
      </c>
      <c r="K172">
        <v>2.855801229397878</v>
      </c>
      <c r="L172">
        <v>925.3311583210259</v>
      </c>
      <c r="M172">
        <v>597.434461079983</v>
      </c>
      <c r="N172">
        <v>524.0974220218641</v>
      </c>
    </row>
    <row r="173" spans="1:14">
      <c r="A173">
        <v>171</v>
      </c>
      <c r="B173">
        <v>10.14951309868081</v>
      </c>
      <c r="C173">
        <v>1316.63495149689</v>
      </c>
      <c r="D173">
        <v>0.4297092392442414</v>
      </c>
      <c r="E173">
        <v>154.4061817547425</v>
      </c>
      <c r="F173">
        <v>26.87246759548521</v>
      </c>
      <c r="G173">
        <v>40113.09772734789</v>
      </c>
      <c r="H173">
        <v>0.2328782027183924</v>
      </c>
      <c r="I173">
        <v>0.1551658361466641</v>
      </c>
      <c r="J173">
        <v>17.12510244028778</v>
      </c>
      <c r="K173">
        <v>2.855801229397878</v>
      </c>
      <c r="L173">
        <v>925.3311583210259</v>
      </c>
      <c r="M173">
        <v>597.3948128196587</v>
      </c>
      <c r="N173">
        <v>524.2802157191754</v>
      </c>
    </row>
    <row r="174" spans="1:14">
      <c r="A174">
        <v>172</v>
      </c>
      <c r="B174">
        <v>10.28442642274426</v>
      </c>
      <c r="C174">
        <v>1335.101485554502</v>
      </c>
      <c r="D174">
        <v>0.4298517088283371</v>
      </c>
      <c r="E174">
        <v>156.1943047376919</v>
      </c>
      <c r="F174">
        <v>26.49828371827845</v>
      </c>
      <c r="G174">
        <v>40106.4335028175</v>
      </c>
      <c r="H174">
        <v>0.2334564896740065</v>
      </c>
      <c r="I174">
        <v>0.155249681177137</v>
      </c>
      <c r="J174">
        <v>17.16643214863158</v>
      </c>
      <c r="K174">
        <v>2.855801229397878</v>
      </c>
      <c r="L174">
        <v>925.3311583210259</v>
      </c>
      <c r="M174">
        <v>596.340345520264</v>
      </c>
      <c r="N174">
        <v>520.381365213421</v>
      </c>
    </row>
    <row r="175" spans="1:14">
      <c r="A175">
        <v>173</v>
      </c>
      <c r="B175">
        <v>10.39433748327383</v>
      </c>
      <c r="C175">
        <v>1347.995971890257</v>
      </c>
      <c r="D175">
        <v>0.4303251335233759</v>
      </c>
      <c r="E175">
        <v>157.459843035696</v>
      </c>
      <c r="F175">
        <v>26.24317122367349</v>
      </c>
      <c r="G175">
        <v>40102.01578725739</v>
      </c>
      <c r="H175">
        <v>0.233770742434893</v>
      </c>
      <c r="I175">
        <v>0.1552953124250115</v>
      </c>
      <c r="J175">
        <v>17.19280657909858</v>
      </c>
      <c r="K175">
        <v>2.855801229397878</v>
      </c>
      <c r="L175">
        <v>925.3311583210259</v>
      </c>
      <c r="M175">
        <v>595.7692259276979</v>
      </c>
      <c r="N175">
        <v>517.4238741605919</v>
      </c>
    </row>
    <row r="176" spans="1:14">
      <c r="A176">
        <v>174</v>
      </c>
      <c r="B176">
        <v>10.42457694739086</v>
      </c>
      <c r="C176">
        <v>1352.179355016681</v>
      </c>
      <c r="D176">
        <v>0.4304483463968559</v>
      </c>
      <c r="E176">
        <v>157.8601409891166</v>
      </c>
      <c r="F176">
        <v>26.16102146694042</v>
      </c>
      <c r="G176">
        <v>40099.42385647114</v>
      </c>
      <c r="H176">
        <v>0.2339142770367473</v>
      </c>
      <c r="I176">
        <v>0.1553161704022711</v>
      </c>
      <c r="J176">
        <v>17.20236147662996</v>
      </c>
      <c r="K176">
        <v>2.855801229397878</v>
      </c>
      <c r="L176">
        <v>925.3311583210259</v>
      </c>
      <c r="M176">
        <v>595.5088106316027</v>
      </c>
      <c r="N176">
        <v>516.5619712644281</v>
      </c>
    </row>
    <row r="177" spans="1:14">
      <c r="A177">
        <v>175</v>
      </c>
      <c r="B177">
        <v>10.43592872000742</v>
      </c>
      <c r="C177">
        <v>1352.869955450855</v>
      </c>
      <c r="D177">
        <v>0.4305800278937784</v>
      </c>
      <c r="E177">
        <v>157.932346169751</v>
      </c>
      <c r="F177">
        <v>26.14762034634544</v>
      </c>
      <c r="G177">
        <v>40099.29753519352</v>
      </c>
      <c r="H177">
        <v>0.2338979369014229</v>
      </c>
      <c r="I177">
        <v>0.1553137954029768</v>
      </c>
      <c r="J177">
        <v>17.20343210370365</v>
      </c>
      <c r="K177">
        <v>2.855801229397878</v>
      </c>
      <c r="L177">
        <v>925.3311583210259</v>
      </c>
      <c r="M177">
        <v>595.5384426081355</v>
      </c>
      <c r="N177">
        <v>516.3658396561251</v>
      </c>
    </row>
    <row r="178" spans="1:14">
      <c r="A178">
        <v>176</v>
      </c>
      <c r="B178">
        <v>10.42927120823697</v>
      </c>
      <c r="C178">
        <v>1353.964660307051</v>
      </c>
      <c r="D178">
        <v>0.4302986335289347</v>
      </c>
      <c r="E178">
        <v>158.0189199153815</v>
      </c>
      <c r="F178">
        <v>26.1257990759386</v>
      </c>
      <c r="G178">
        <v>40097.454931188</v>
      </c>
      <c r="H178">
        <v>0.2340511416331831</v>
      </c>
      <c r="I178">
        <v>0.155336068429592</v>
      </c>
      <c r="J178">
        <v>17.20771736724192</v>
      </c>
      <c r="K178">
        <v>2.855801229397878</v>
      </c>
      <c r="L178">
        <v>925.3311583210259</v>
      </c>
      <c r="M178">
        <v>595.2607547960498</v>
      </c>
      <c r="N178">
        <v>516.4206344527398</v>
      </c>
    </row>
    <row r="179" spans="1:14">
      <c r="A179">
        <v>177</v>
      </c>
      <c r="B179">
        <v>10.42013464576664</v>
      </c>
      <c r="C179">
        <v>1353.01695262131</v>
      </c>
      <c r="D179">
        <v>0.4302633777116731</v>
      </c>
      <c r="E179">
        <v>157.9267281422335</v>
      </c>
      <c r="F179">
        <v>26.14408606433669</v>
      </c>
      <c r="G179">
        <v>40097.42090065723</v>
      </c>
      <c r="H179">
        <v>0.2340475530802685</v>
      </c>
      <c r="I179">
        <v>0.1553355465926292</v>
      </c>
      <c r="J179">
        <v>17.20556183162089</v>
      </c>
      <c r="K179">
        <v>2.855801229397878</v>
      </c>
      <c r="L179">
        <v>925.3311583210259</v>
      </c>
      <c r="M179">
        <v>595.2672555412289</v>
      </c>
      <c r="N179">
        <v>516.6338633960769</v>
      </c>
    </row>
    <row r="180" spans="1:14">
      <c r="A180">
        <v>178</v>
      </c>
      <c r="B180">
        <v>10.56327380293194</v>
      </c>
      <c r="C180">
        <v>1370.301908193569</v>
      </c>
      <c r="D180">
        <v>0.4307989071891699</v>
      </c>
      <c r="E180">
        <v>159.598561678061</v>
      </c>
      <c r="F180">
        <v>25.81230317575409</v>
      </c>
      <c r="G180">
        <v>40091.93418219453</v>
      </c>
      <c r="H180">
        <v>0.2344423335582976</v>
      </c>
      <c r="I180">
        <v>0.1553929918758312</v>
      </c>
      <c r="J180">
        <v>17.24358857972939</v>
      </c>
      <c r="K180">
        <v>2.855801229397878</v>
      </c>
      <c r="L180">
        <v>925.3311583210259</v>
      </c>
      <c r="M180">
        <v>594.5531366163901</v>
      </c>
      <c r="N180">
        <v>513.0110259249013</v>
      </c>
    </row>
    <row r="181" spans="1:14">
      <c r="A181">
        <v>179</v>
      </c>
      <c r="B181">
        <v>10.69214514628795</v>
      </c>
      <c r="C181">
        <v>1383.96351393412</v>
      </c>
      <c r="D181">
        <v>0.4299575780227054</v>
      </c>
      <c r="E181">
        <v>160.9314660785091</v>
      </c>
      <c r="F181">
        <v>25.57124079906525</v>
      </c>
      <c r="G181">
        <v>40129.96613284083</v>
      </c>
      <c r="H181">
        <v>0.2348836729747459</v>
      </c>
      <c r="I181">
        <v>0.1554573014573561</v>
      </c>
      <c r="J181">
        <v>17.27044895399429</v>
      </c>
      <c r="K181">
        <v>2.855801229397878</v>
      </c>
      <c r="L181">
        <v>925.3311583210259</v>
      </c>
      <c r="M181">
        <v>593.7572612393387</v>
      </c>
      <c r="N181">
        <v>509.9704892244669</v>
      </c>
    </row>
    <row r="182" spans="1:14">
      <c r="A182">
        <v>180</v>
      </c>
      <c r="B182">
        <v>10.69888854766148</v>
      </c>
      <c r="C182">
        <v>1390.300910146008</v>
      </c>
      <c r="D182">
        <v>0.4291216792330286</v>
      </c>
      <c r="E182">
        <v>161.5723238368342</v>
      </c>
      <c r="F182">
        <v>25.44474329631772</v>
      </c>
      <c r="G182">
        <v>40102.33711558519</v>
      </c>
      <c r="H182">
        <v>0.2352512378879363</v>
      </c>
      <c r="I182">
        <v>0.1555109329828754</v>
      </c>
      <c r="J182">
        <v>17.27979839152195</v>
      </c>
      <c r="K182">
        <v>2.855801229397878</v>
      </c>
      <c r="L182">
        <v>925.3311583210259</v>
      </c>
      <c r="M182">
        <v>593.0964000351415</v>
      </c>
      <c r="N182">
        <v>509.3861915230934</v>
      </c>
    </row>
    <row r="183" spans="1:14">
      <c r="A183">
        <v>181</v>
      </c>
      <c r="B183">
        <v>10.77462229042474</v>
      </c>
      <c r="C183">
        <v>1397.11255410923</v>
      </c>
      <c r="D183">
        <v>0.4289052544370756</v>
      </c>
      <c r="E183">
        <v>162.2246359343695</v>
      </c>
      <c r="F183">
        <v>25.33016002097202</v>
      </c>
      <c r="G183">
        <v>40128.80671477253</v>
      </c>
      <c r="H183">
        <v>0.2353956655205731</v>
      </c>
      <c r="I183">
        <v>0.1555320243511152</v>
      </c>
      <c r="J183">
        <v>17.29470801117499</v>
      </c>
      <c r="K183">
        <v>2.855801229397878</v>
      </c>
      <c r="L183">
        <v>925.3311583210259</v>
      </c>
      <c r="M183">
        <v>592.8372164896158</v>
      </c>
      <c r="N183">
        <v>507.7297429001358</v>
      </c>
    </row>
    <row r="184" spans="1:14">
      <c r="A184">
        <v>182</v>
      </c>
      <c r="B184">
        <v>10.766048390599</v>
      </c>
      <c r="C184">
        <v>1395.529681301487</v>
      </c>
      <c r="D184">
        <v>0.428874837267937</v>
      </c>
      <c r="E184">
        <v>162.0795199625065</v>
      </c>
      <c r="F184">
        <v>25.36146408345326</v>
      </c>
      <c r="G184">
        <v>40135.98936842228</v>
      </c>
      <c r="H184">
        <v>0.2353804168041924</v>
      </c>
      <c r="I184">
        <v>0.1555297970414837</v>
      </c>
      <c r="J184">
        <v>17.29024100059296</v>
      </c>
      <c r="K184">
        <v>2.855801229397878</v>
      </c>
      <c r="L184">
        <v>925.3311583210259</v>
      </c>
      <c r="M184">
        <v>592.864568166228</v>
      </c>
      <c r="N184">
        <v>507.9700652236149</v>
      </c>
    </row>
    <row r="185" spans="1:14">
      <c r="A185">
        <v>183</v>
      </c>
      <c r="B185">
        <v>10.89421796518557</v>
      </c>
      <c r="C185">
        <v>1415.531180363385</v>
      </c>
      <c r="D185">
        <v>0.4286776053105938</v>
      </c>
      <c r="E185">
        <v>164.0017700904772</v>
      </c>
      <c r="F185">
        <v>24.99330971721696</v>
      </c>
      <c r="G185">
        <v>40108.25599938061</v>
      </c>
      <c r="H185">
        <v>0.2359672771261203</v>
      </c>
      <c r="I185">
        <v>0.1556155980484341</v>
      </c>
      <c r="J185">
        <v>17.33289162242039</v>
      </c>
      <c r="K185">
        <v>2.855801229397878</v>
      </c>
      <c r="L185">
        <v>925.3311583210259</v>
      </c>
      <c r="M185">
        <v>591.8141230026096</v>
      </c>
      <c r="N185">
        <v>504.500478447208</v>
      </c>
    </row>
    <row r="186" spans="1:14">
      <c r="A186">
        <v>184</v>
      </c>
      <c r="B186">
        <v>11.00241351369434</v>
      </c>
      <c r="C186">
        <v>1428.673033081136</v>
      </c>
      <c r="D186">
        <v>0.4284681119194443</v>
      </c>
      <c r="E186">
        <v>165.2903772857008</v>
      </c>
      <c r="F186">
        <v>24.7855539400981</v>
      </c>
      <c r="G186">
        <v>40171.5426373732</v>
      </c>
      <c r="H186">
        <v>0.2363635516717071</v>
      </c>
      <c r="I186">
        <v>0.1556736287748448</v>
      </c>
      <c r="J186">
        <v>17.35656138738718</v>
      </c>
      <c r="K186">
        <v>2.855801229397878</v>
      </c>
      <c r="L186">
        <v>925.3311583210259</v>
      </c>
      <c r="M186">
        <v>591.1073692717835</v>
      </c>
      <c r="N186">
        <v>501.7901244747757</v>
      </c>
    </row>
    <row r="187" spans="1:14">
      <c r="A187">
        <v>185</v>
      </c>
      <c r="B187">
        <v>11.04436862988196</v>
      </c>
      <c r="C187">
        <v>1436.522157805008</v>
      </c>
      <c r="D187">
        <v>0.4287653909401167</v>
      </c>
      <c r="E187">
        <v>166.0165835261942</v>
      </c>
      <c r="F187">
        <v>24.65156122426756</v>
      </c>
      <c r="G187">
        <v>40175.66543527523</v>
      </c>
      <c r="H187">
        <v>0.236605057131445</v>
      </c>
      <c r="I187">
        <v>0.1557090321342139</v>
      </c>
      <c r="J187">
        <v>17.37675310850615</v>
      </c>
      <c r="K187">
        <v>2.855801229397878</v>
      </c>
      <c r="L187">
        <v>925.3311583210259</v>
      </c>
      <c r="M187">
        <v>590.6776500767164</v>
      </c>
      <c r="N187">
        <v>500.5577340308879</v>
      </c>
    </row>
    <row r="188" spans="1:14">
      <c r="A188">
        <v>186</v>
      </c>
      <c r="B188">
        <v>11.05267022460163</v>
      </c>
      <c r="C188">
        <v>1436.108431146679</v>
      </c>
      <c r="D188">
        <v>0.4294775031955568</v>
      </c>
      <c r="E188">
        <v>165.9868492578801</v>
      </c>
      <c r="F188">
        <v>24.64526358346075</v>
      </c>
      <c r="G188">
        <v>40137.17922906147</v>
      </c>
      <c r="H188">
        <v>0.2365801477937848</v>
      </c>
      <c r="I188">
        <v>0.1557053792638604</v>
      </c>
      <c r="J188">
        <v>17.37450632089789</v>
      </c>
      <c r="K188">
        <v>2.855801229397878</v>
      </c>
      <c r="L188">
        <v>925.3311583210259</v>
      </c>
      <c r="M188">
        <v>590.7219370418459</v>
      </c>
      <c r="N188">
        <v>500.5344576660294</v>
      </c>
    </row>
    <row r="189" spans="1:14">
      <c r="A189">
        <v>187</v>
      </c>
      <c r="B189">
        <v>11.19554618765977</v>
      </c>
      <c r="C189">
        <v>1455.309659458289</v>
      </c>
      <c r="D189">
        <v>0.4294857925433861</v>
      </c>
      <c r="E189">
        <v>167.8378857286739</v>
      </c>
      <c r="F189">
        <v>24.32123498553102</v>
      </c>
      <c r="G189">
        <v>40140.4939977774</v>
      </c>
      <c r="H189">
        <v>0.2371409553559355</v>
      </c>
      <c r="I189">
        <v>0.1557876921501687</v>
      </c>
      <c r="J189">
        <v>17.41256192397639</v>
      </c>
      <c r="K189">
        <v>2.855801229397878</v>
      </c>
      <c r="L189">
        <v>925.3311583210259</v>
      </c>
      <c r="M189">
        <v>589.7268113419942</v>
      </c>
      <c r="N189">
        <v>496.9215981245487</v>
      </c>
    </row>
    <row r="190" spans="1:14">
      <c r="A190">
        <v>188</v>
      </c>
      <c r="B190">
        <v>11.27206427902408</v>
      </c>
      <c r="C190">
        <v>1465.541159097246</v>
      </c>
      <c r="D190">
        <v>0.4295722326493802</v>
      </c>
      <c r="E190">
        <v>168.828060246391</v>
      </c>
      <c r="F190">
        <v>24.15147116388753</v>
      </c>
      <c r="G190">
        <v>40140.58767583597</v>
      </c>
      <c r="H190">
        <v>0.237429317820015</v>
      </c>
      <c r="I190">
        <v>0.1558300756362395</v>
      </c>
      <c r="J190">
        <v>17.43198321959235</v>
      </c>
      <c r="K190">
        <v>2.855801229397878</v>
      </c>
      <c r="L190">
        <v>925.3311583210259</v>
      </c>
      <c r="M190">
        <v>589.2167085353593</v>
      </c>
      <c r="N190">
        <v>494.9489741807016</v>
      </c>
    </row>
    <row r="191" spans="1:14">
      <c r="A191">
        <v>189</v>
      </c>
      <c r="B191">
        <v>11.30343000722212</v>
      </c>
      <c r="C191">
        <v>1470.089216118268</v>
      </c>
      <c r="D191">
        <v>0.4293549517892392</v>
      </c>
      <c r="E191">
        <v>169.2609395508941</v>
      </c>
      <c r="F191">
        <v>24.07705440486293</v>
      </c>
      <c r="G191">
        <v>40141.47366194475</v>
      </c>
      <c r="H191">
        <v>0.2375913355468801</v>
      </c>
      <c r="I191">
        <v>0.1558539065212914</v>
      </c>
      <c r="J191">
        <v>17.44132112224341</v>
      </c>
      <c r="K191">
        <v>2.855801229397878</v>
      </c>
      <c r="L191">
        <v>925.3311583210259</v>
      </c>
      <c r="M191">
        <v>588.9305745494988</v>
      </c>
      <c r="N191">
        <v>494.2695897399412</v>
      </c>
    </row>
    <row r="192" spans="1:14">
      <c r="A192">
        <v>190</v>
      </c>
      <c r="B192">
        <v>11.2919986620089</v>
      </c>
      <c r="C192">
        <v>1469.626750453156</v>
      </c>
      <c r="D192">
        <v>0.4295052642619895</v>
      </c>
      <c r="E192">
        <v>169.2122232182387</v>
      </c>
      <c r="F192">
        <v>24.08436122871468</v>
      </c>
      <c r="G192">
        <v>40140.68064757293</v>
      </c>
      <c r="H192">
        <v>0.2375943093735426</v>
      </c>
      <c r="I192">
        <v>0.1558543440537671</v>
      </c>
      <c r="J192">
        <v>17.44129132220244</v>
      </c>
      <c r="K192">
        <v>2.855801229397878</v>
      </c>
      <c r="L192">
        <v>925.3311583210259</v>
      </c>
      <c r="M192">
        <v>588.9253257267929</v>
      </c>
      <c r="N192">
        <v>494.5289088875666</v>
      </c>
    </row>
    <row r="193" spans="1:14">
      <c r="A193">
        <v>191</v>
      </c>
      <c r="B193">
        <v>11.36230803640413</v>
      </c>
      <c r="C193">
        <v>1476.668985509269</v>
      </c>
      <c r="D193">
        <v>0.4295255242251642</v>
      </c>
      <c r="E193">
        <v>169.9509707792889</v>
      </c>
      <c r="F193">
        <v>23.96873371303787</v>
      </c>
      <c r="G193">
        <v>40138.40898092793</v>
      </c>
      <c r="H193">
        <v>0.2378273048460595</v>
      </c>
      <c r="I193">
        <v>0.1558886373592538</v>
      </c>
      <c r="J193">
        <v>17.44692110733499</v>
      </c>
      <c r="K193">
        <v>2.855801229397878</v>
      </c>
      <c r="L193">
        <v>925.3311583210259</v>
      </c>
      <c r="M193">
        <v>588.5144397750026</v>
      </c>
      <c r="N193">
        <v>493.0164166137468</v>
      </c>
    </row>
    <row r="194" spans="1:14">
      <c r="A194">
        <v>192</v>
      </c>
      <c r="B194">
        <v>11.36848594361147</v>
      </c>
      <c r="C194">
        <v>1475.874456510411</v>
      </c>
      <c r="D194">
        <v>0.4295739469280516</v>
      </c>
      <c r="E194">
        <v>169.8942352832569</v>
      </c>
      <c r="F194">
        <v>23.98167748470204</v>
      </c>
      <c r="G194">
        <v>40138.52803686622</v>
      </c>
      <c r="H194">
        <v>0.2377956933306099</v>
      </c>
      <c r="I194">
        <v>0.1558839831080718</v>
      </c>
      <c r="J194">
        <v>17.44265664146588</v>
      </c>
      <c r="K194">
        <v>2.855801229397878</v>
      </c>
      <c r="L194">
        <v>925.3311583210259</v>
      </c>
      <c r="M194">
        <v>588.5701456874649</v>
      </c>
      <c r="N194">
        <v>492.9672052810024</v>
      </c>
    </row>
    <row r="195" spans="1:14">
      <c r="A195">
        <v>193</v>
      </c>
      <c r="B195">
        <v>11.38876405676976</v>
      </c>
      <c r="C195">
        <v>1481.817467153466</v>
      </c>
      <c r="D195">
        <v>0.4295226683821679</v>
      </c>
      <c r="E195">
        <v>170.4237160185403</v>
      </c>
      <c r="F195">
        <v>23.88550739604805</v>
      </c>
      <c r="G195">
        <v>40138.56173155565</v>
      </c>
      <c r="H195">
        <v>0.2379887051158725</v>
      </c>
      <c r="I195">
        <v>0.1559124082452062</v>
      </c>
      <c r="J195">
        <v>17.45997568580133</v>
      </c>
      <c r="K195">
        <v>2.855801229397878</v>
      </c>
      <c r="L195">
        <v>925.3311583210259</v>
      </c>
      <c r="M195">
        <v>588.230218950737</v>
      </c>
      <c r="N195">
        <v>492.299686853504</v>
      </c>
    </row>
    <row r="196" spans="1:14">
      <c r="A196">
        <v>194</v>
      </c>
      <c r="B196">
        <v>11.3898718983612</v>
      </c>
      <c r="C196">
        <v>1482.036494101393</v>
      </c>
      <c r="D196">
        <v>0.4295004919643762</v>
      </c>
      <c r="E196">
        <v>170.4405270401504</v>
      </c>
      <c r="F196">
        <v>23.88198674048746</v>
      </c>
      <c r="G196">
        <v>40138.58939107705</v>
      </c>
      <c r="H196">
        <v>0.2379988157596592</v>
      </c>
      <c r="I196">
        <v>0.1559138977477701</v>
      </c>
      <c r="J196">
        <v>17.46099797086113</v>
      </c>
      <c r="K196">
        <v>2.855801229397878</v>
      </c>
      <c r="L196">
        <v>925.3311583210259</v>
      </c>
      <c r="M196">
        <v>588.2124255048112</v>
      </c>
      <c r="N196">
        <v>492.3262393184709</v>
      </c>
    </row>
    <row r="197" spans="1:14">
      <c r="A197">
        <v>195</v>
      </c>
      <c r="B197">
        <v>11.51090949060456</v>
      </c>
      <c r="C197">
        <v>1498.151346687625</v>
      </c>
      <c r="D197">
        <v>0.4295049587275883</v>
      </c>
      <c r="E197">
        <v>171.9993354818293</v>
      </c>
      <c r="F197">
        <v>23.6252066256369</v>
      </c>
      <c r="G197">
        <v>40138.90783292373</v>
      </c>
      <c r="H197">
        <v>0.2384688423601413</v>
      </c>
      <c r="I197">
        <v>0.1559831963003342</v>
      </c>
      <c r="J197">
        <v>17.49071645155427</v>
      </c>
      <c r="K197">
        <v>2.855801229397878</v>
      </c>
      <c r="L197">
        <v>925.3311583210259</v>
      </c>
      <c r="M197">
        <v>587.3866768226337</v>
      </c>
      <c r="N197">
        <v>489.4996959141868</v>
      </c>
    </row>
    <row r="198" spans="1:14">
      <c r="A198">
        <v>196</v>
      </c>
      <c r="B198">
        <v>11.57343703872362</v>
      </c>
      <c r="C198">
        <v>1507.268293814281</v>
      </c>
      <c r="D198">
        <v>0.4293974073017816</v>
      </c>
      <c r="E198">
        <v>172.8626723941344</v>
      </c>
      <c r="F198">
        <v>23.48264537342395</v>
      </c>
      <c r="G198">
        <v>40139.93124147409</v>
      </c>
      <c r="H198">
        <v>0.2387439132363569</v>
      </c>
      <c r="I198">
        <v>0.1560238005930067</v>
      </c>
      <c r="J198">
        <v>17.50976383063051</v>
      </c>
      <c r="K198">
        <v>2.855801229397878</v>
      </c>
      <c r="L198">
        <v>925.3311583210259</v>
      </c>
      <c r="M198">
        <v>586.9047309476896</v>
      </c>
      <c r="N198">
        <v>488.1214693063588</v>
      </c>
    </row>
    <row r="199" spans="1:14">
      <c r="A199">
        <v>197</v>
      </c>
      <c r="B199">
        <v>11.58412861655064</v>
      </c>
      <c r="C199">
        <v>1507.618290643925</v>
      </c>
      <c r="D199">
        <v>0.4294848794573</v>
      </c>
      <c r="E199">
        <v>172.9091747601645</v>
      </c>
      <c r="F199">
        <v>23.47706820114497</v>
      </c>
      <c r="G199">
        <v>40139.5524504631</v>
      </c>
      <c r="H199">
        <v>0.2387451391164565</v>
      </c>
      <c r="I199">
        <v>0.1560239816310895</v>
      </c>
      <c r="J199">
        <v>17.50872911282524</v>
      </c>
      <c r="K199">
        <v>2.855801229397878</v>
      </c>
      <c r="L199">
        <v>925.3311583210259</v>
      </c>
      <c r="M199">
        <v>586.9025852542454</v>
      </c>
      <c r="N199">
        <v>487.9492213775745</v>
      </c>
    </row>
    <row r="200" spans="1:14">
      <c r="A200">
        <v>198</v>
      </c>
      <c r="B200">
        <v>11.74578263031126</v>
      </c>
      <c r="C200">
        <v>1528.447608204264</v>
      </c>
      <c r="D200">
        <v>0.429448403912881</v>
      </c>
      <c r="E200">
        <v>174.9262040695427</v>
      </c>
      <c r="F200">
        <v>23.15768637549997</v>
      </c>
      <c r="G200">
        <v>40141.25829333586</v>
      </c>
      <c r="H200">
        <v>0.2393440519279296</v>
      </c>
      <c r="I200">
        <v>0.1561125151252461</v>
      </c>
      <c r="J200">
        <v>17.54558324126427</v>
      </c>
      <c r="K200">
        <v>2.855801229397878</v>
      </c>
      <c r="L200">
        <v>925.3311583210259</v>
      </c>
      <c r="M200">
        <v>585.856559001346</v>
      </c>
      <c r="N200">
        <v>484.389997174649</v>
      </c>
    </row>
    <row r="201" spans="1:14">
      <c r="A201">
        <v>199</v>
      </c>
      <c r="B201">
        <v>11.82153836686326</v>
      </c>
      <c r="C201">
        <v>1540.963288986821</v>
      </c>
      <c r="D201">
        <v>0.4290269408598295</v>
      </c>
      <c r="E201">
        <v>176.1022005262498</v>
      </c>
      <c r="F201">
        <v>22.97026977228829</v>
      </c>
      <c r="G201">
        <v>40143.32250342092</v>
      </c>
      <c r="H201">
        <v>0.2397597376964937</v>
      </c>
      <c r="I201">
        <v>0.1561740641350176</v>
      </c>
      <c r="J201">
        <v>17.57174042228671</v>
      </c>
      <c r="K201">
        <v>2.855801229397878</v>
      </c>
      <c r="L201">
        <v>925.3311583210259</v>
      </c>
      <c r="M201">
        <v>585.1331967180646</v>
      </c>
      <c r="N201">
        <v>482.68880275754</v>
      </c>
    </row>
    <row r="202" spans="1:14">
      <c r="A202">
        <v>200</v>
      </c>
      <c r="B202">
        <v>11.84565731320475</v>
      </c>
      <c r="C202">
        <v>1545.370118376528</v>
      </c>
      <c r="D202">
        <v>0.4287504288783974</v>
      </c>
      <c r="E202">
        <v>176.5146133176051</v>
      </c>
      <c r="F202">
        <v>22.90519539848119</v>
      </c>
      <c r="G202">
        <v>40144.64663775783</v>
      </c>
      <c r="H202">
        <v>0.2399272878144464</v>
      </c>
      <c r="I202">
        <v>0.1561988959752393</v>
      </c>
      <c r="J202">
        <v>17.58098457810523</v>
      </c>
      <c r="K202">
        <v>2.855801229397878</v>
      </c>
      <c r="L202">
        <v>925.3311583210259</v>
      </c>
      <c r="M202">
        <v>584.8422427540448</v>
      </c>
      <c r="N202">
        <v>482.1625191489589</v>
      </c>
    </row>
    <row r="203" spans="1:14">
      <c r="A203">
        <v>201</v>
      </c>
      <c r="B203">
        <v>11.8372653736745</v>
      </c>
      <c r="C203">
        <v>1544.91551621623</v>
      </c>
      <c r="D203">
        <v>0.4286174107849224</v>
      </c>
      <c r="E203">
        <v>176.4616359272507</v>
      </c>
      <c r="F203">
        <v>22.91201770101787</v>
      </c>
      <c r="G203">
        <v>40144.90089722788</v>
      </c>
      <c r="H203">
        <v>0.2399406029813368</v>
      </c>
      <c r="I203">
        <v>0.156200869930176</v>
      </c>
      <c r="J203">
        <v>17.58123475939421</v>
      </c>
      <c r="K203">
        <v>2.855801229397878</v>
      </c>
      <c r="L203">
        <v>925.3311583210259</v>
      </c>
      <c r="M203">
        <v>584.8191357358264</v>
      </c>
      <c r="N203">
        <v>482.3566906094873</v>
      </c>
    </row>
    <row r="204" spans="1:14">
      <c r="A204">
        <v>202</v>
      </c>
      <c r="B204">
        <v>11.9896103418317</v>
      </c>
      <c r="C204">
        <v>1564.028168001026</v>
      </c>
      <c r="D204">
        <v>0.4285288876621912</v>
      </c>
      <c r="E204">
        <v>178.3235662075976</v>
      </c>
      <c r="F204">
        <v>22.6331738067982</v>
      </c>
      <c r="G204">
        <v>40148.48031917182</v>
      </c>
      <c r="H204">
        <v>0.2404640383747259</v>
      </c>
      <c r="I204">
        <v>0.1562785354956513</v>
      </c>
      <c r="J204">
        <v>17.6123223393853</v>
      </c>
      <c r="K204">
        <v>2.855801229397878</v>
      </c>
      <c r="L204">
        <v>925.3311583210259</v>
      </c>
      <c r="M204">
        <v>583.9125182012414</v>
      </c>
      <c r="N204">
        <v>479.1526389179635</v>
      </c>
    </row>
    <row r="205" spans="1:14">
      <c r="A205">
        <v>203</v>
      </c>
      <c r="B205">
        <v>12.0457588343209</v>
      </c>
      <c r="C205">
        <v>1573.111119859233</v>
      </c>
      <c r="D205">
        <v>0.4280435524062414</v>
      </c>
      <c r="E205">
        <v>179.1869282941434</v>
      </c>
      <c r="F205">
        <v>22.50352507698149</v>
      </c>
      <c r="G205">
        <v>40151.72865824246</v>
      </c>
      <c r="H205">
        <v>0.2408099412399043</v>
      </c>
      <c r="I205">
        <v>0.1563299310356736</v>
      </c>
      <c r="J205">
        <v>17.62907074063576</v>
      </c>
      <c r="K205">
        <v>2.855801229397878</v>
      </c>
      <c r="L205">
        <v>925.3311583210259</v>
      </c>
      <c r="M205">
        <v>583.3152597942603</v>
      </c>
      <c r="N205">
        <v>477.9429774448035</v>
      </c>
    </row>
    <row r="206" spans="1:14">
      <c r="A206">
        <v>204</v>
      </c>
      <c r="B206">
        <v>12.08880978854354</v>
      </c>
      <c r="C206">
        <v>1578.76533380991</v>
      </c>
      <c r="D206">
        <v>0.4278970054321587</v>
      </c>
      <c r="E206">
        <v>179.7381737759749</v>
      </c>
      <c r="F206">
        <v>22.42356407010302</v>
      </c>
      <c r="G206">
        <v>40153.72881766925</v>
      </c>
      <c r="H206">
        <v>0.2409621080800855</v>
      </c>
      <c r="I206">
        <v>0.156352558593829</v>
      </c>
      <c r="J206">
        <v>17.63807754938409</v>
      </c>
      <c r="K206">
        <v>2.855801229397878</v>
      </c>
      <c r="L206">
        <v>925.3311583210259</v>
      </c>
      <c r="M206">
        <v>583.0529863155234</v>
      </c>
      <c r="N206">
        <v>477.0563824759392</v>
      </c>
    </row>
    <row r="207" spans="1:14">
      <c r="A207">
        <v>205</v>
      </c>
      <c r="B207">
        <v>12.09944432644614</v>
      </c>
      <c r="C207">
        <v>1579.791818819402</v>
      </c>
      <c r="D207">
        <v>0.4279691998373062</v>
      </c>
      <c r="E207">
        <v>179.8381912395037</v>
      </c>
      <c r="F207">
        <v>22.40881548062092</v>
      </c>
      <c r="G207">
        <v>40153.16432041801</v>
      </c>
      <c r="H207">
        <v>0.2409781406482807</v>
      </c>
      <c r="I207">
        <v>0.1563549433150785</v>
      </c>
      <c r="J207">
        <v>17.63981205770454</v>
      </c>
      <c r="K207">
        <v>2.855801229397878</v>
      </c>
      <c r="L207">
        <v>925.3311583210259</v>
      </c>
      <c r="M207">
        <v>583.0253693223631</v>
      </c>
      <c r="N207">
        <v>476.8913687935421</v>
      </c>
    </row>
    <row r="208" spans="1:14">
      <c r="A208">
        <v>206</v>
      </c>
      <c r="B208">
        <v>12.14696795707099</v>
      </c>
      <c r="C208">
        <v>1584.891589098221</v>
      </c>
      <c r="D208">
        <v>0.4280833993238933</v>
      </c>
      <c r="E208">
        <v>180.3467426343809</v>
      </c>
      <c r="F208">
        <v>22.33721665420175</v>
      </c>
      <c r="G208">
        <v>40154.77118719918</v>
      </c>
      <c r="H208">
        <v>0.2410397484366344</v>
      </c>
      <c r="I208">
        <v>0.1563641081376844</v>
      </c>
      <c r="J208">
        <v>17.64681028860759</v>
      </c>
      <c r="K208">
        <v>2.855801229397878</v>
      </c>
      <c r="L208">
        <v>925.3311583210259</v>
      </c>
      <c r="M208">
        <v>582.9192758967188</v>
      </c>
      <c r="N208">
        <v>475.9248691179983</v>
      </c>
    </row>
    <row r="209" spans="1:14">
      <c r="A209">
        <v>207</v>
      </c>
      <c r="B209">
        <v>12.15579444522895</v>
      </c>
      <c r="C209">
        <v>1585.747812860003</v>
      </c>
      <c r="D209">
        <v>0.4281119452447536</v>
      </c>
      <c r="E209">
        <v>180.4293347907603</v>
      </c>
      <c r="F209">
        <v>22.32515740677004</v>
      </c>
      <c r="G209">
        <v>40154.77664806283</v>
      </c>
      <c r="H209">
        <v>0.2410413931535495</v>
      </c>
      <c r="I209">
        <v>0.1563643528317983</v>
      </c>
      <c r="J209">
        <v>17.64837954837289</v>
      </c>
      <c r="K209">
        <v>2.855801229397878</v>
      </c>
      <c r="L209">
        <v>925.3311583210259</v>
      </c>
      <c r="M209">
        <v>582.9164442054779</v>
      </c>
      <c r="N209">
        <v>475.7926310180883</v>
      </c>
    </row>
    <row r="210" spans="1:14">
      <c r="A210">
        <v>208</v>
      </c>
      <c r="B210">
        <v>12.1948584958034</v>
      </c>
      <c r="C210">
        <v>1592.459316567678</v>
      </c>
      <c r="D210">
        <v>0.4275242113158825</v>
      </c>
      <c r="E210">
        <v>181.0831221131219</v>
      </c>
      <c r="F210">
        <v>22.23258052467497</v>
      </c>
      <c r="G210">
        <v>40159.59756470061</v>
      </c>
      <c r="H210">
        <v>0.2413746579663157</v>
      </c>
      <c r="I210">
        <v>0.1564139611158824</v>
      </c>
      <c r="J210">
        <v>17.65824836913323</v>
      </c>
      <c r="K210">
        <v>2.855801229397878</v>
      </c>
      <c r="L210">
        <v>925.3311583210259</v>
      </c>
      <c r="M210">
        <v>582.3433511091031</v>
      </c>
      <c r="N210">
        <v>474.9087621256156</v>
      </c>
    </row>
    <row r="211" spans="1:14">
      <c r="A211">
        <v>209</v>
      </c>
      <c r="B211">
        <v>12.28181330912079</v>
      </c>
      <c r="C211">
        <v>1607.307044820018</v>
      </c>
      <c r="D211">
        <v>0.4281124834849017</v>
      </c>
      <c r="E211">
        <v>182.5054569168867</v>
      </c>
      <c r="F211">
        <v>22.01560245965103</v>
      </c>
      <c r="G211">
        <v>40122.30344768908</v>
      </c>
      <c r="H211">
        <v>0.2417974285868243</v>
      </c>
      <c r="I211">
        <v>0.1564769687671052</v>
      </c>
      <c r="J211">
        <v>17.68424972445413</v>
      </c>
      <c r="K211">
        <v>2.855801229397878</v>
      </c>
      <c r="L211">
        <v>925.3311583210259</v>
      </c>
      <c r="M211">
        <v>581.6182973269193</v>
      </c>
      <c r="N211">
        <v>472.9796254267529</v>
      </c>
    </row>
    <row r="212" spans="1:14">
      <c r="A212">
        <v>210</v>
      </c>
      <c r="B212">
        <v>12.44146083195006</v>
      </c>
      <c r="C212">
        <v>1624.14160876081</v>
      </c>
      <c r="D212">
        <v>0.4287863012811115</v>
      </c>
      <c r="E212">
        <v>184.097378013507</v>
      </c>
      <c r="F212">
        <v>21.7940725461395</v>
      </c>
      <c r="G212">
        <v>40143.95768205469</v>
      </c>
      <c r="H212">
        <v>0.2421242184793213</v>
      </c>
      <c r="I212">
        <v>0.15652573005989</v>
      </c>
      <c r="J212">
        <v>17.71533297857377</v>
      </c>
      <c r="K212">
        <v>2.855801229397878</v>
      </c>
      <c r="L212">
        <v>925.3311583210259</v>
      </c>
      <c r="M212">
        <v>581.0593436530553</v>
      </c>
      <c r="N212">
        <v>469.9615346382453</v>
      </c>
    </row>
    <row r="213" spans="1:14">
      <c r="A213">
        <v>211</v>
      </c>
      <c r="B213">
        <v>12.42950645053948</v>
      </c>
      <c r="C213">
        <v>1625.534046613536</v>
      </c>
      <c r="D213">
        <v>0.4289414475924965</v>
      </c>
      <c r="E213">
        <v>184.2396376100338</v>
      </c>
      <c r="F213">
        <v>21.76799762603175</v>
      </c>
      <c r="G213">
        <v>40119.8801244155</v>
      </c>
      <c r="H213">
        <v>0.2422285841779217</v>
      </c>
      <c r="I213">
        <v>0.1565413134476772</v>
      </c>
      <c r="J213">
        <v>17.71676503438164</v>
      </c>
      <c r="K213">
        <v>2.855801229397878</v>
      </c>
      <c r="L213">
        <v>925.3311583210259</v>
      </c>
      <c r="M213">
        <v>580.8811059015794</v>
      </c>
      <c r="N213">
        <v>470.0692121986814</v>
      </c>
    </row>
    <row r="214" spans="1:14">
      <c r="A214">
        <v>212</v>
      </c>
      <c r="B214">
        <v>12.42003168750336</v>
      </c>
      <c r="C214">
        <v>1623.849432651607</v>
      </c>
      <c r="D214">
        <v>0.4289220141416959</v>
      </c>
      <c r="E214">
        <v>184.0862749186863</v>
      </c>
      <c r="F214">
        <v>21.79253861062271</v>
      </c>
      <c r="G214">
        <v>40126.24050677691</v>
      </c>
      <c r="H214">
        <v>0.2422116025567293</v>
      </c>
      <c r="I214">
        <v>0.1565387774813136</v>
      </c>
      <c r="J214">
        <v>17.71296707002409</v>
      </c>
      <c r="K214">
        <v>2.855801229397878</v>
      </c>
      <c r="L214">
        <v>925.3311583210259</v>
      </c>
      <c r="M214">
        <v>580.9100984457018</v>
      </c>
      <c r="N214">
        <v>470.2811037577606</v>
      </c>
    </row>
    <row r="215" spans="1:14">
      <c r="A215">
        <v>213</v>
      </c>
      <c r="B215">
        <v>12.56105044174543</v>
      </c>
      <c r="C215">
        <v>1640.220711665817</v>
      </c>
      <c r="D215">
        <v>0.4290210142662802</v>
      </c>
      <c r="E215">
        <v>185.6787345831989</v>
      </c>
      <c r="F215">
        <v>21.58125331746982</v>
      </c>
      <c r="G215">
        <v>40146.67493902228</v>
      </c>
      <c r="H215">
        <v>0.2427249838359591</v>
      </c>
      <c r="I215">
        <v>0.1566155041342414</v>
      </c>
      <c r="J215">
        <v>17.73742562606225</v>
      </c>
      <c r="K215">
        <v>2.855801229397878</v>
      </c>
      <c r="L215">
        <v>925.3311583210259</v>
      </c>
      <c r="M215">
        <v>580.0351490727984</v>
      </c>
      <c r="N215">
        <v>467.6592011710571</v>
      </c>
    </row>
    <row r="216" spans="1:14">
      <c r="A216">
        <v>214</v>
      </c>
      <c r="B216">
        <v>12.6471157624484</v>
      </c>
      <c r="C216">
        <v>1653.443863905645</v>
      </c>
      <c r="D216">
        <v>0.429200110803662</v>
      </c>
      <c r="E216">
        <v>186.9341466640988</v>
      </c>
      <c r="F216">
        <v>21.39062884263532</v>
      </c>
      <c r="G216">
        <v>40087.04559885803</v>
      </c>
      <c r="H216">
        <v>0.2431265568085366</v>
      </c>
      <c r="I216">
        <v>0.1566756076136517</v>
      </c>
      <c r="J216">
        <v>17.76070628261852</v>
      </c>
      <c r="K216">
        <v>2.855801229397878</v>
      </c>
      <c r="L216">
        <v>925.3311583210259</v>
      </c>
      <c r="M216">
        <v>579.3529669901314</v>
      </c>
      <c r="N216">
        <v>465.9695136929791</v>
      </c>
    </row>
    <row r="217" spans="1:14">
      <c r="A217">
        <v>215</v>
      </c>
      <c r="B217">
        <v>12.7006179881859</v>
      </c>
      <c r="C217">
        <v>1658.338092688293</v>
      </c>
      <c r="D217">
        <v>0.4289186818127527</v>
      </c>
      <c r="E217">
        <v>187.4397399814387</v>
      </c>
      <c r="F217">
        <v>21.3256303613678</v>
      </c>
      <c r="G217">
        <v>40080.84794667354</v>
      </c>
      <c r="H217">
        <v>0.2432715345282559</v>
      </c>
      <c r="I217">
        <v>0.1566973251858042</v>
      </c>
      <c r="J217">
        <v>17.76411839002682</v>
      </c>
      <c r="K217">
        <v>2.855801229397878</v>
      </c>
      <c r="L217">
        <v>925.3311583210259</v>
      </c>
      <c r="M217">
        <v>579.1071578387995</v>
      </c>
      <c r="N217">
        <v>465.1374760918577</v>
      </c>
    </row>
    <row r="218" spans="1:14">
      <c r="A218">
        <v>216</v>
      </c>
      <c r="B218">
        <v>12.68847506877605</v>
      </c>
      <c r="C218">
        <v>1657.868866787795</v>
      </c>
      <c r="D218">
        <v>0.4282857662165402</v>
      </c>
      <c r="E218">
        <v>187.3838548649801</v>
      </c>
      <c r="F218">
        <v>21.34223963616559</v>
      </c>
      <c r="G218">
        <v>40115.90686962788</v>
      </c>
      <c r="H218">
        <v>0.2432721395070175</v>
      </c>
      <c r="I218">
        <v>0.1566974158320626</v>
      </c>
      <c r="J218">
        <v>17.76471674846393</v>
      </c>
      <c r="K218">
        <v>2.855801229397878</v>
      </c>
      <c r="L218">
        <v>925.3311583210259</v>
      </c>
      <c r="M218">
        <v>579.1061326268923</v>
      </c>
      <c r="N218">
        <v>465.3364294056796</v>
      </c>
    </row>
    <row r="219" spans="1:14">
      <c r="A219">
        <v>217</v>
      </c>
      <c r="B219">
        <v>12.80765024325678</v>
      </c>
      <c r="C219">
        <v>1674.25037118465</v>
      </c>
      <c r="D219">
        <v>0.4282124587848938</v>
      </c>
      <c r="E219">
        <v>188.9677233452798</v>
      </c>
      <c r="F219">
        <v>21.12958942706933</v>
      </c>
      <c r="G219">
        <v>40103.08347148126</v>
      </c>
      <c r="H219">
        <v>0.24378544620268</v>
      </c>
      <c r="I219">
        <v>0.1567743888270779</v>
      </c>
      <c r="J219">
        <v>17.78946196923194</v>
      </c>
      <c r="K219">
        <v>2.855801229397878</v>
      </c>
      <c r="L219">
        <v>925.3311583210259</v>
      </c>
      <c r="M219">
        <v>578.2378452439694</v>
      </c>
      <c r="N219">
        <v>463.1346079007584</v>
      </c>
    </row>
    <row r="220" spans="1:14">
      <c r="A220">
        <v>218</v>
      </c>
      <c r="B220">
        <v>12.87739065187451</v>
      </c>
      <c r="C220">
        <v>1684.164011038299</v>
      </c>
      <c r="D220">
        <v>0.4280226078407497</v>
      </c>
      <c r="E220">
        <v>189.9195601165187</v>
      </c>
      <c r="F220">
        <v>21.00462250536505</v>
      </c>
      <c r="G220">
        <v>40101.09616694295</v>
      </c>
      <c r="H220">
        <v>0.2441069739024949</v>
      </c>
      <c r="I220">
        <v>0.1568226669211237</v>
      </c>
      <c r="J220">
        <v>17.80498482594624</v>
      </c>
      <c r="K220">
        <v>2.855801229397878</v>
      </c>
      <c r="L220">
        <v>925.3311583210259</v>
      </c>
      <c r="M220">
        <v>577.6955598857467</v>
      </c>
      <c r="N220">
        <v>461.8829328888268</v>
      </c>
    </row>
    <row r="221" spans="1:14">
      <c r="A221">
        <v>219</v>
      </c>
      <c r="B221">
        <v>12.91161436938247</v>
      </c>
      <c r="C221">
        <v>1688.306464315392</v>
      </c>
      <c r="D221">
        <v>0.4281743934308195</v>
      </c>
      <c r="E221">
        <v>190.3246185277628</v>
      </c>
      <c r="F221">
        <v>20.95261785584436</v>
      </c>
      <c r="G221">
        <v>40099.51792968533</v>
      </c>
      <c r="H221">
        <v>0.244209615402156</v>
      </c>
      <c r="I221">
        <v>0.1568380890351883</v>
      </c>
      <c r="J221">
        <v>17.81076342631873</v>
      </c>
      <c r="K221">
        <v>2.855801229397878</v>
      </c>
      <c r="L221">
        <v>925.3311583210259</v>
      </c>
      <c r="M221">
        <v>577.5227038134278</v>
      </c>
      <c r="N221">
        <v>461.2620354538476</v>
      </c>
    </row>
    <row r="222" spans="1:14">
      <c r="A222">
        <v>220</v>
      </c>
      <c r="B222">
        <v>12.90404117506084</v>
      </c>
      <c r="C222">
        <v>1688.329669974658</v>
      </c>
      <c r="D222">
        <v>0.4282907180630006</v>
      </c>
      <c r="E222">
        <v>190.3268236712418</v>
      </c>
      <c r="F222">
        <v>20.95203565061796</v>
      </c>
      <c r="G222">
        <v>40098.52445959123</v>
      </c>
      <c r="H222">
        <v>0.2442284378875499</v>
      </c>
      <c r="I222">
        <v>0.1568409176944434</v>
      </c>
      <c r="J222">
        <v>17.81111622265656</v>
      </c>
      <c r="K222">
        <v>2.855801229397878</v>
      </c>
      <c r="L222">
        <v>925.3311583210259</v>
      </c>
      <c r="M222">
        <v>577.4910188460365</v>
      </c>
      <c r="N222">
        <v>461.392964123266</v>
      </c>
    </row>
    <row r="223" spans="1:14">
      <c r="A223">
        <v>221</v>
      </c>
      <c r="B223">
        <v>12.97169027844179</v>
      </c>
      <c r="C223">
        <v>1699.45809394401</v>
      </c>
      <c r="D223">
        <v>0.4280873049712908</v>
      </c>
      <c r="E223">
        <v>191.33809665026</v>
      </c>
      <c r="F223">
        <v>20.81513052275805</v>
      </c>
      <c r="G223">
        <v>40099.52167578539</v>
      </c>
      <c r="H223">
        <v>0.2445325343987845</v>
      </c>
      <c r="I223">
        <v>0.1568866407153712</v>
      </c>
      <c r="J223">
        <v>17.83463761317991</v>
      </c>
      <c r="K223">
        <v>2.855801229397878</v>
      </c>
      <c r="L223">
        <v>925.3311583210259</v>
      </c>
      <c r="M223">
        <v>576.9796957393398</v>
      </c>
      <c r="N223">
        <v>460.0010252368365</v>
      </c>
    </row>
    <row r="224" spans="1:14">
      <c r="A224">
        <v>222</v>
      </c>
      <c r="B224">
        <v>12.96321402795234</v>
      </c>
      <c r="C224">
        <v>1699.663380925797</v>
      </c>
      <c r="D224">
        <v>0.4280676290192696</v>
      </c>
      <c r="E224">
        <v>191.3372134368827</v>
      </c>
      <c r="F224">
        <v>20.81256696749864</v>
      </c>
      <c r="G224">
        <v>40099.35346442764</v>
      </c>
      <c r="H224">
        <v>0.2445467580338381</v>
      </c>
      <c r="I224">
        <v>0.1568887804040227</v>
      </c>
      <c r="J224">
        <v>17.83745519570487</v>
      </c>
      <c r="K224">
        <v>2.855801229397878</v>
      </c>
      <c r="L224">
        <v>925.3311583210259</v>
      </c>
      <c r="M224">
        <v>576.9558061108607</v>
      </c>
      <c r="N224">
        <v>460.1325207303886</v>
      </c>
    </row>
    <row r="225" spans="1:14">
      <c r="A225">
        <v>223</v>
      </c>
      <c r="B225">
        <v>12.9992684338524</v>
      </c>
      <c r="C225">
        <v>1702.505038597973</v>
      </c>
      <c r="D225">
        <v>0.4281178204683761</v>
      </c>
      <c r="E225">
        <v>191.6354438984755</v>
      </c>
      <c r="F225">
        <v>20.77756726184847</v>
      </c>
      <c r="G225">
        <v>40098.46349519168</v>
      </c>
      <c r="H225">
        <v>0.2446295163634316</v>
      </c>
      <c r="I225">
        <v>0.1569012317876423</v>
      </c>
      <c r="J225">
        <v>17.83871545776125</v>
      </c>
      <c r="K225">
        <v>2.855801229397878</v>
      </c>
      <c r="L225">
        <v>925.3311583210259</v>
      </c>
      <c r="M225">
        <v>576.8168547440604</v>
      </c>
      <c r="N225">
        <v>459.5859998256184</v>
      </c>
    </row>
    <row r="226" spans="1:14">
      <c r="A226">
        <v>224</v>
      </c>
      <c r="B226">
        <v>13.00147870281145</v>
      </c>
      <c r="C226">
        <v>1702.000025565525</v>
      </c>
      <c r="D226">
        <v>0.4281352671209086</v>
      </c>
      <c r="E226">
        <v>191.5998076966726</v>
      </c>
      <c r="F226">
        <v>20.78372639219655</v>
      </c>
      <c r="G226">
        <v>40098.44329071188</v>
      </c>
      <c r="H226">
        <v>0.2446095725977186</v>
      </c>
      <c r="I226">
        <v>0.1568982308584701</v>
      </c>
      <c r="J226">
        <v>17.83641564203971</v>
      </c>
      <c r="K226">
        <v>2.855801229397878</v>
      </c>
      <c r="L226">
        <v>925.3311583210259</v>
      </c>
      <c r="M226">
        <v>576.850332983948</v>
      </c>
      <c r="N226">
        <v>459.5759334028226</v>
      </c>
    </row>
    <row r="227" spans="1:14">
      <c r="A227">
        <v>225</v>
      </c>
      <c r="B227">
        <v>13.091620847815</v>
      </c>
      <c r="C227">
        <v>1714.731727505768</v>
      </c>
      <c r="D227">
        <v>0.4279468635983817</v>
      </c>
      <c r="E227">
        <v>192.8181400024413</v>
      </c>
      <c r="F227">
        <v>20.62852803669584</v>
      </c>
      <c r="G227">
        <v>40095.42062151032</v>
      </c>
      <c r="H227">
        <v>0.2450128209545722</v>
      </c>
      <c r="I227">
        <v>0.156958943823998</v>
      </c>
      <c r="J227">
        <v>17.85614135698941</v>
      </c>
      <c r="K227">
        <v>2.855801229397878</v>
      </c>
      <c r="L227">
        <v>925.3311583210259</v>
      </c>
      <c r="M227">
        <v>576.1743356079851</v>
      </c>
      <c r="N227">
        <v>457.9822303178071</v>
      </c>
    </row>
    <row r="228" spans="1:14">
      <c r="A228">
        <v>226</v>
      </c>
      <c r="B228">
        <v>13.13147688699772</v>
      </c>
      <c r="C228">
        <v>1719.243724870758</v>
      </c>
      <c r="D228">
        <v>0.4279700988032002</v>
      </c>
      <c r="E228">
        <v>193.2698081480059</v>
      </c>
      <c r="F228">
        <v>20.57372059516675</v>
      </c>
      <c r="G228">
        <v>40093.11764995047</v>
      </c>
      <c r="H228">
        <v>0.2451525221166701</v>
      </c>
      <c r="I228">
        <v>0.1569799950339477</v>
      </c>
      <c r="J228">
        <v>17.86073430481442</v>
      </c>
      <c r="K228">
        <v>2.855801229397878</v>
      </c>
      <c r="L228">
        <v>925.3311583210259</v>
      </c>
      <c r="M228">
        <v>575.9405881253181</v>
      </c>
      <c r="N228">
        <v>457.2869680395859</v>
      </c>
    </row>
    <row r="229" spans="1:14">
      <c r="A229">
        <v>227</v>
      </c>
      <c r="B229">
        <v>13.13950458214159</v>
      </c>
      <c r="C229">
        <v>1719.20194134887</v>
      </c>
      <c r="D229">
        <v>0.4280515298711518</v>
      </c>
      <c r="E229">
        <v>193.2786329251802</v>
      </c>
      <c r="F229">
        <v>20.57412728959231</v>
      </c>
      <c r="G229">
        <v>40092.79674463281</v>
      </c>
      <c r="H229">
        <v>0.2451430292587808</v>
      </c>
      <c r="I229">
        <v>0.1569785642889604</v>
      </c>
      <c r="J229">
        <v>17.85918365784967</v>
      </c>
      <c r="K229">
        <v>2.855801229397878</v>
      </c>
      <c r="L229">
        <v>925.3311583210259</v>
      </c>
      <c r="M229">
        <v>575.9564643096612</v>
      </c>
      <c r="N229">
        <v>457.2042222683229</v>
      </c>
    </row>
    <row r="230" spans="1:14">
      <c r="A230">
        <v>228</v>
      </c>
      <c r="B230">
        <v>13.24794315601235</v>
      </c>
      <c r="C230">
        <v>1735.997607839102</v>
      </c>
      <c r="D230">
        <v>0.4277689705211424</v>
      </c>
      <c r="E230">
        <v>194.8703499201371</v>
      </c>
      <c r="F230">
        <v>20.37333950286959</v>
      </c>
      <c r="G230">
        <v>40086.77487033205</v>
      </c>
      <c r="H230">
        <v>0.2456992595414461</v>
      </c>
      <c r="I230">
        <v>0.1570624696734232</v>
      </c>
      <c r="J230">
        <v>17.88653094624956</v>
      </c>
      <c r="K230">
        <v>2.855801229397878</v>
      </c>
      <c r="L230">
        <v>925.3311583210259</v>
      </c>
      <c r="M230">
        <v>575.0279797736595</v>
      </c>
      <c r="N230">
        <v>455.2872420544414</v>
      </c>
    </row>
    <row r="231" spans="1:14">
      <c r="A231">
        <v>229</v>
      </c>
      <c r="B231">
        <v>13.34709858020328</v>
      </c>
      <c r="C231">
        <v>1747.004838605441</v>
      </c>
      <c r="D231">
        <v>0.4280144340529677</v>
      </c>
      <c r="E231">
        <v>195.95998547616</v>
      </c>
      <c r="F231">
        <v>20.24352861721825</v>
      </c>
      <c r="G231">
        <v>40081.72247843708</v>
      </c>
      <c r="H231">
        <v>0.2460000087733661</v>
      </c>
      <c r="I231">
        <v>0.1571078971379807</v>
      </c>
      <c r="J231">
        <v>17.89906035115945</v>
      </c>
      <c r="K231">
        <v>2.855801229397878</v>
      </c>
      <c r="L231">
        <v>925.3311583210259</v>
      </c>
      <c r="M231">
        <v>574.5274542254023</v>
      </c>
      <c r="N231">
        <v>453.6718065097199</v>
      </c>
    </row>
    <row r="232" spans="1:14">
      <c r="A232">
        <v>230</v>
      </c>
      <c r="B232">
        <v>13.39002964012772</v>
      </c>
      <c r="C232">
        <v>1751.644929497855</v>
      </c>
      <c r="D232">
        <v>0.4282152925181664</v>
      </c>
      <c r="E232">
        <v>196.4186072839127</v>
      </c>
      <c r="F232">
        <v>20.18922890205772</v>
      </c>
      <c r="G232">
        <v>40079.35846250296</v>
      </c>
      <c r="H232">
        <v>0.2461075876435659</v>
      </c>
      <c r="I232">
        <v>0.1571241569751483</v>
      </c>
      <c r="J232">
        <v>17.90444685978453</v>
      </c>
      <c r="K232">
        <v>2.855801229397878</v>
      </c>
      <c r="L232">
        <v>925.3311583210259</v>
      </c>
      <c r="M232">
        <v>574.3486692064384</v>
      </c>
      <c r="N232">
        <v>452.9482244682941</v>
      </c>
    </row>
    <row r="233" spans="1:14">
      <c r="A233">
        <v>231</v>
      </c>
      <c r="B233">
        <v>13.39755419658155</v>
      </c>
      <c r="C233">
        <v>1751.838512993708</v>
      </c>
      <c r="D233">
        <v>0.4283368120797896</v>
      </c>
      <c r="E233">
        <v>196.4463330871413</v>
      </c>
      <c r="F233">
        <v>20.18694080200195</v>
      </c>
      <c r="G233">
        <v>40079.15830192327</v>
      </c>
      <c r="H233">
        <v>0.24608780200704</v>
      </c>
      <c r="I233">
        <v>0.157121166099384</v>
      </c>
      <c r="J233">
        <v>17.90381085031549</v>
      </c>
      <c r="K233">
        <v>2.855801229397878</v>
      </c>
      <c r="L233">
        <v>925.3311583210259</v>
      </c>
      <c r="M233">
        <v>574.3815408547796</v>
      </c>
      <c r="N233">
        <v>452.8434442565089</v>
      </c>
    </row>
    <row r="234" spans="1:14">
      <c r="A234">
        <v>232</v>
      </c>
      <c r="B234">
        <v>13.49787488127891</v>
      </c>
      <c r="C234">
        <v>1766.950891257571</v>
      </c>
      <c r="D234">
        <v>0.4282549826346398</v>
      </c>
      <c r="E234">
        <v>197.8756499449109</v>
      </c>
      <c r="F234">
        <v>20.01166581764975</v>
      </c>
      <c r="G234">
        <v>40069.89909307083</v>
      </c>
      <c r="H234">
        <v>0.2466096002957406</v>
      </c>
      <c r="I234">
        <v>0.1572001045830715</v>
      </c>
      <c r="J234">
        <v>17.92784851034849</v>
      </c>
      <c r="K234">
        <v>2.855801229397878</v>
      </c>
      <c r="L234">
        <v>925.3311583210259</v>
      </c>
      <c r="M234">
        <v>573.5161417397144</v>
      </c>
      <c r="N234">
        <v>451.1372638701313</v>
      </c>
    </row>
    <row r="235" spans="1:14">
      <c r="A235">
        <v>233</v>
      </c>
      <c r="B235">
        <v>13.60255310059319</v>
      </c>
      <c r="C235">
        <v>1779.743468679171</v>
      </c>
      <c r="D235">
        <v>0.428609740023475</v>
      </c>
      <c r="E235">
        <v>199.1133319217979</v>
      </c>
      <c r="F235">
        <v>19.86588543158772</v>
      </c>
      <c r="G235">
        <v>40062.99728177494</v>
      </c>
      <c r="H235">
        <v>0.2469298933969347</v>
      </c>
      <c r="I235">
        <v>0.1572486221801547</v>
      </c>
      <c r="J235">
        <v>17.94529605141106</v>
      </c>
      <c r="K235">
        <v>2.855801229397878</v>
      </c>
      <c r="L235">
        <v>925.3311583210259</v>
      </c>
      <c r="M235">
        <v>572.9864884327907</v>
      </c>
      <c r="N235">
        <v>449.4158097991952</v>
      </c>
    </row>
    <row r="236" spans="1:14">
      <c r="A236">
        <v>234</v>
      </c>
      <c r="B236">
        <v>13.59246337433986</v>
      </c>
      <c r="C236">
        <v>1778.507472463804</v>
      </c>
      <c r="D236">
        <v>0.428551932931766</v>
      </c>
      <c r="E236">
        <v>198.9936958691816</v>
      </c>
      <c r="F236">
        <v>19.87978497064126</v>
      </c>
      <c r="G236">
        <v>40063.32983149928</v>
      </c>
      <c r="H236">
        <v>0.2469094004410991</v>
      </c>
      <c r="I236">
        <v>0.1572455164957611</v>
      </c>
      <c r="J236">
        <v>17.94357335066769</v>
      </c>
      <c r="K236">
        <v>2.855801229397878</v>
      </c>
      <c r="L236">
        <v>925.3311583210259</v>
      </c>
      <c r="M236">
        <v>573.0203414411293</v>
      </c>
      <c r="N236">
        <v>449.6016650236843</v>
      </c>
    </row>
    <row r="237" spans="1:14">
      <c r="A237">
        <v>235</v>
      </c>
      <c r="B237">
        <v>13.62810068845491</v>
      </c>
      <c r="C237">
        <v>1783.448651485854</v>
      </c>
      <c r="D237">
        <v>0.428719716285317</v>
      </c>
      <c r="E237">
        <v>199.4618461068488</v>
      </c>
      <c r="F237">
        <v>19.82358957217153</v>
      </c>
      <c r="G237">
        <v>40059.34576917778</v>
      </c>
      <c r="H237">
        <v>0.2470604272973573</v>
      </c>
      <c r="I237">
        <v>0.157268409055387</v>
      </c>
      <c r="J237">
        <v>17.95121214798914</v>
      </c>
      <c r="K237">
        <v>2.855801229397878</v>
      </c>
      <c r="L237">
        <v>925.3311583210259</v>
      </c>
      <c r="M237">
        <v>572.7709678286096</v>
      </c>
      <c r="N237">
        <v>448.9598760851596</v>
      </c>
    </row>
    <row r="238" spans="1:14">
      <c r="A238">
        <v>236</v>
      </c>
      <c r="B238">
        <v>13.60547154373647</v>
      </c>
      <c r="C238">
        <v>1780.999362762282</v>
      </c>
      <c r="D238">
        <v>0.4286527177370775</v>
      </c>
      <c r="E238">
        <v>199.2221603484332</v>
      </c>
      <c r="F238">
        <v>19.85071963987434</v>
      </c>
      <c r="G238">
        <v>40058.87564695888</v>
      </c>
      <c r="H238">
        <v>0.2470380366164333</v>
      </c>
      <c r="I238">
        <v>0.1572650144161141</v>
      </c>
      <c r="J238">
        <v>17.9480568798112</v>
      </c>
      <c r="K238">
        <v>2.855801229397878</v>
      </c>
      <c r="L238">
        <v>925.3311583210259</v>
      </c>
      <c r="M238">
        <v>572.8079225657341</v>
      </c>
      <c r="N238">
        <v>449.318425841805</v>
      </c>
    </row>
    <row r="239" spans="1:14">
      <c r="A239">
        <v>237</v>
      </c>
      <c r="B239">
        <v>13.60530095423457</v>
      </c>
      <c r="C239">
        <v>1782.022318612489</v>
      </c>
      <c r="D239">
        <v>0.4285286285220856</v>
      </c>
      <c r="E239">
        <v>199.3047190880171</v>
      </c>
      <c r="F239">
        <v>19.83876549178771</v>
      </c>
      <c r="G239">
        <v>40056.883349151</v>
      </c>
      <c r="H239">
        <v>0.2471315819270462</v>
      </c>
      <c r="I239">
        <v>0.1572791983269423</v>
      </c>
      <c r="J239">
        <v>17.95093014622099</v>
      </c>
      <c r="K239">
        <v>2.855801229397878</v>
      </c>
      <c r="L239">
        <v>925.3311583210259</v>
      </c>
      <c r="M239">
        <v>572.6535685748045</v>
      </c>
      <c r="N239">
        <v>449.320383743611</v>
      </c>
    </row>
    <row r="240" spans="1:14">
      <c r="A240">
        <v>238</v>
      </c>
      <c r="B240">
        <v>13.62145652037119</v>
      </c>
      <c r="C240">
        <v>1784.847831834857</v>
      </c>
      <c r="D240">
        <v>0.4289388209604095</v>
      </c>
      <c r="E240">
        <v>199.5690232305427</v>
      </c>
      <c r="F240">
        <v>19.80324608827093</v>
      </c>
      <c r="G240">
        <v>40042.19927686602</v>
      </c>
      <c r="H240">
        <v>0.2471635550317967</v>
      </c>
      <c r="I240">
        <v>0.1572840472221632</v>
      </c>
      <c r="J240">
        <v>17.95589956047625</v>
      </c>
      <c r="K240">
        <v>2.855801229397878</v>
      </c>
      <c r="L240">
        <v>925.3311583210259</v>
      </c>
      <c r="M240">
        <v>572.6008344236101</v>
      </c>
      <c r="N240">
        <v>449.0394213682196</v>
      </c>
    </row>
    <row r="241" spans="1:14">
      <c r="A241">
        <v>239</v>
      </c>
      <c r="B241">
        <v>13.74269180233685</v>
      </c>
      <c r="C241">
        <v>1797.655669675606</v>
      </c>
      <c r="D241">
        <v>0.4282684897160459</v>
      </c>
      <c r="E241">
        <v>200.8005937756731</v>
      </c>
      <c r="F241">
        <v>19.67157200754696</v>
      </c>
      <c r="G241">
        <v>40076.06349057855</v>
      </c>
      <c r="H241">
        <v>0.2475774237117597</v>
      </c>
      <c r="I241">
        <v>0.1573468557620514</v>
      </c>
      <c r="J241">
        <v>17.97330469309709</v>
      </c>
      <c r="K241">
        <v>2.855801229397878</v>
      </c>
      <c r="L241">
        <v>925.3311583210259</v>
      </c>
      <c r="M241">
        <v>571.9192804407144</v>
      </c>
      <c r="N241">
        <v>447.1774363836261</v>
      </c>
    </row>
    <row r="242" spans="1:14">
      <c r="A242">
        <v>240</v>
      </c>
      <c r="B242">
        <v>13.69374053544518</v>
      </c>
      <c r="C242">
        <v>1794.892664482853</v>
      </c>
      <c r="D242">
        <v>0.4275210128519447</v>
      </c>
      <c r="E242">
        <v>200.5672019533876</v>
      </c>
      <c r="F242">
        <v>19.69566692596751</v>
      </c>
      <c r="G242">
        <v>40053.85376401431</v>
      </c>
      <c r="H242">
        <v>0.2477023230480852</v>
      </c>
      <c r="I242">
        <v>0.1573658261443961</v>
      </c>
      <c r="J242">
        <v>17.96609362296358</v>
      </c>
      <c r="K242">
        <v>2.855801229397878</v>
      </c>
      <c r="L242">
        <v>925.3311583210259</v>
      </c>
      <c r="M242">
        <v>571.7139802684019</v>
      </c>
      <c r="N242">
        <v>448.0875938837563</v>
      </c>
    </row>
    <row r="243" spans="1:14">
      <c r="A243">
        <v>241</v>
      </c>
      <c r="B243">
        <v>13.68569338027507</v>
      </c>
      <c r="C243">
        <v>1793.195214108308</v>
      </c>
      <c r="D243">
        <v>0.4274968418743073</v>
      </c>
      <c r="E243">
        <v>200.4137340525053</v>
      </c>
      <c r="F243">
        <v>19.71600195676572</v>
      </c>
      <c r="G243">
        <v>40059.91828942569</v>
      </c>
      <c r="H243">
        <v>0.247684811144509</v>
      </c>
      <c r="I243">
        <v>0.1573631659035465</v>
      </c>
      <c r="J243">
        <v>17.96272280980007</v>
      </c>
      <c r="K243">
        <v>2.855801229397878</v>
      </c>
      <c r="L243">
        <v>925.3311583210259</v>
      </c>
      <c r="M243">
        <v>571.7427543547636</v>
      </c>
      <c r="N243">
        <v>448.2735245348208</v>
      </c>
    </row>
    <row r="244" spans="1:14">
      <c r="A244">
        <v>242</v>
      </c>
      <c r="B244">
        <v>13.7467863140587</v>
      </c>
      <c r="C244">
        <v>1798.445823922216</v>
      </c>
      <c r="D244">
        <v>0.4272538112486321</v>
      </c>
      <c r="E244">
        <v>200.9085688071675</v>
      </c>
      <c r="F244">
        <v>19.66450037319826</v>
      </c>
      <c r="G244">
        <v>40081.71474037159</v>
      </c>
      <c r="H244">
        <v>0.2477944226447031</v>
      </c>
      <c r="I244">
        <v>0.1573798193892197</v>
      </c>
      <c r="J244">
        <v>17.97086409885986</v>
      </c>
      <c r="K244">
        <v>2.855801229397878</v>
      </c>
      <c r="L244">
        <v>925.3311583210259</v>
      </c>
      <c r="M244">
        <v>571.5627071839269</v>
      </c>
      <c r="N244">
        <v>447.3842718844643</v>
      </c>
    </row>
    <row r="245" spans="1:14">
      <c r="A245">
        <v>243</v>
      </c>
      <c r="B245">
        <v>13.74613045015653</v>
      </c>
      <c r="C245">
        <v>1799.599222839725</v>
      </c>
      <c r="D245">
        <v>0.4273117892626258</v>
      </c>
      <c r="E245">
        <v>201.0053643556607</v>
      </c>
      <c r="F245">
        <v>19.64262028474739</v>
      </c>
      <c r="G245">
        <v>40048.3259869155</v>
      </c>
      <c r="H245">
        <v>0.2478240611333978</v>
      </c>
      <c r="I245">
        <v>0.1573843233844832</v>
      </c>
      <c r="J245">
        <v>17.97406943172873</v>
      </c>
      <c r="K245">
        <v>2.855801229397878</v>
      </c>
      <c r="L245">
        <v>925.3311583210259</v>
      </c>
      <c r="M245">
        <v>571.5140465687914</v>
      </c>
      <c r="N245">
        <v>447.4167217937373</v>
      </c>
    </row>
    <row r="246" spans="1:14">
      <c r="A246">
        <v>244</v>
      </c>
      <c r="B246">
        <v>13.84525654654299</v>
      </c>
      <c r="C246">
        <v>1813.347256075104</v>
      </c>
      <c r="D246">
        <v>0.4265695175532945</v>
      </c>
      <c r="E246">
        <v>202.3342601532943</v>
      </c>
      <c r="F246">
        <v>19.50565178426332</v>
      </c>
      <c r="G246">
        <v>40091.67787088177</v>
      </c>
      <c r="H246">
        <v>0.2483156024839991</v>
      </c>
      <c r="I246">
        <v>0.1574590798976343</v>
      </c>
      <c r="J246">
        <v>17.99176405237146</v>
      </c>
      <c r="K246">
        <v>2.855801229397878</v>
      </c>
      <c r="L246">
        <v>925.3311583210259</v>
      </c>
      <c r="M246">
        <v>570.7084793516315</v>
      </c>
      <c r="N246">
        <v>445.9091305767625</v>
      </c>
    </row>
    <row r="247" spans="1:14">
      <c r="A247">
        <v>245</v>
      </c>
      <c r="B247">
        <v>13.89467565544632</v>
      </c>
      <c r="C247">
        <v>1818.837568638216</v>
      </c>
      <c r="D247">
        <v>0.4268296542562069</v>
      </c>
      <c r="E247">
        <v>202.8635954071914</v>
      </c>
      <c r="F247">
        <v>19.44139664728622</v>
      </c>
      <c r="G247">
        <v>40072.12280674351</v>
      </c>
      <c r="H247">
        <v>0.248501455458452</v>
      </c>
      <c r="I247">
        <v>0.1574873748468758</v>
      </c>
      <c r="J247">
        <v>17.99890473598877</v>
      </c>
      <c r="K247">
        <v>2.855801229397878</v>
      </c>
      <c r="L247">
        <v>925.3311583210259</v>
      </c>
      <c r="M247">
        <v>570.4046019144109</v>
      </c>
      <c r="N247">
        <v>445.2490131723102</v>
      </c>
    </row>
    <row r="248" spans="1:14">
      <c r="A248">
        <v>246</v>
      </c>
      <c r="B248">
        <v>13.90039117999771</v>
      </c>
      <c r="C248">
        <v>1818.535682021473</v>
      </c>
      <c r="D248">
        <v>0.4274338119903792</v>
      </c>
      <c r="E248">
        <v>202.8397182073243</v>
      </c>
      <c r="F248">
        <v>19.43637495749802</v>
      </c>
      <c r="G248">
        <v>40042.12036769854</v>
      </c>
      <c r="H248">
        <v>0.2484795944735219</v>
      </c>
      <c r="I248">
        <v>0.1574840458143896</v>
      </c>
      <c r="J248">
        <v>17.9979305571024</v>
      </c>
      <c r="K248">
        <v>2.855801229397878</v>
      </c>
      <c r="L248">
        <v>925.3311583210259</v>
      </c>
      <c r="M248">
        <v>570.4403253945765</v>
      </c>
      <c r="N248">
        <v>445.2173643208642</v>
      </c>
    </row>
    <row r="249" spans="1:14">
      <c r="A249">
        <v>247</v>
      </c>
      <c r="B249">
        <v>13.91505749030771</v>
      </c>
      <c r="C249">
        <v>1824.825636373367</v>
      </c>
      <c r="D249">
        <v>0.4265091545106177</v>
      </c>
      <c r="E249">
        <v>203.3973622598906</v>
      </c>
      <c r="F249">
        <v>19.38507227505729</v>
      </c>
      <c r="G249">
        <v>40099.39128993131</v>
      </c>
      <c r="H249">
        <v>0.2487217230048595</v>
      </c>
      <c r="I249">
        <v>0.1575209300215823</v>
      </c>
      <c r="J249">
        <v>18.01168171728704</v>
      </c>
      <c r="K249">
        <v>2.855801229397878</v>
      </c>
      <c r="L249">
        <v>925.3311583210259</v>
      </c>
      <c r="M249">
        <v>570.044957523467</v>
      </c>
      <c r="N249">
        <v>444.7832157255577</v>
      </c>
    </row>
    <row r="250" spans="1:14">
      <c r="A250">
        <v>248</v>
      </c>
      <c r="B250">
        <v>13.92295329468839</v>
      </c>
      <c r="C250">
        <v>1825.44928853192</v>
      </c>
      <c r="D250">
        <v>0.4266231185290909</v>
      </c>
      <c r="E250">
        <v>203.4606712225657</v>
      </c>
      <c r="F250">
        <v>19.37795298988179</v>
      </c>
      <c r="G250">
        <v>40097.57858615049</v>
      </c>
      <c r="H250">
        <v>0.2487264517337935</v>
      </c>
      <c r="I250">
        <v>0.1575216506354795</v>
      </c>
      <c r="J250">
        <v>18.01224597674119</v>
      </c>
      <c r="K250">
        <v>2.855801229397878</v>
      </c>
      <c r="L250">
        <v>925.3311583210259</v>
      </c>
      <c r="M250">
        <v>570.0372426011126</v>
      </c>
      <c r="N250">
        <v>444.6774390217289</v>
      </c>
    </row>
    <row r="251" spans="1:14">
      <c r="A251">
        <v>249</v>
      </c>
      <c r="B251">
        <v>14.01584833717569</v>
      </c>
      <c r="C251">
        <v>1837.764536146108</v>
      </c>
      <c r="D251">
        <v>0.4265043588315051</v>
      </c>
      <c r="E251">
        <v>204.639026290658</v>
      </c>
      <c r="F251">
        <v>19.24629527613162</v>
      </c>
      <c r="G251">
        <v>40090.95541032316</v>
      </c>
      <c r="H251">
        <v>0.2491641093970543</v>
      </c>
      <c r="I251">
        <v>0.1575883905761537</v>
      </c>
      <c r="J251">
        <v>18.02891057550269</v>
      </c>
      <c r="K251">
        <v>2.855801229397878</v>
      </c>
      <c r="L251">
        <v>925.3311583210259</v>
      </c>
      <c r="M251">
        <v>569.3242865984828</v>
      </c>
      <c r="N251">
        <v>443.2646077467187</v>
      </c>
    </row>
    <row r="252" spans="1:14">
      <c r="A252">
        <v>250</v>
      </c>
      <c r="B252">
        <v>14.05060545576451</v>
      </c>
      <c r="C252">
        <v>1841.637807496958</v>
      </c>
      <c r="D252">
        <v>0.4264787330885467</v>
      </c>
      <c r="E252">
        <v>205.0170370894906</v>
      </c>
      <c r="F252">
        <v>19.20629819954746</v>
      </c>
      <c r="G252">
        <v>40092.72740167579</v>
      </c>
      <c r="H252">
        <v>0.249304667565858</v>
      </c>
      <c r="I252">
        <v>0.1576098436685514</v>
      </c>
      <c r="J252">
        <v>18.03342053188066</v>
      </c>
      <c r="K252">
        <v>2.855801229397878</v>
      </c>
      <c r="L252">
        <v>925.3311583210259</v>
      </c>
      <c r="M252">
        <v>569.0957669751737</v>
      </c>
      <c r="N252">
        <v>442.8404360699116</v>
      </c>
    </row>
    <row r="253" spans="1:14">
      <c r="A253">
        <v>251</v>
      </c>
      <c r="B253">
        <v>14.04152945776761</v>
      </c>
      <c r="C253">
        <v>1841.011905909096</v>
      </c>
      <c r="D253">
        <v>0.4266164984033998</v>
      </c>
      <c r="E253">
        <v>204.9605652792989</v>
      </c>
      <c r="F253">
        <v>19.21255643206716</v>
      </c>
      <c r="G253">
        <v>40091.72785775309</v>
      </c>
      <c r="H253">
        <v>0.2493059578287913</v>
      </c>
      <c r="I253">
        <v>0.1576100406411312</v>
      </c>
      <c r="J253">
        <v>18.03253017245685</v>
      </c>
      <c r="K253">
        <v>2.855801229397878</v>
      </c>
      <c r="L253">
        <v>925.3311583210259</v>
      </c>
      <c r="M253">
        <v>569.0936702829391</v>
      </c>
      <c r="N253">
        <v>443.0431803988085</v>
      </c>
    </row>
    <row r="254" spans="1:14">
      <c r="A254">
        <v>252</v>
      </c>
      <c r="B254">
        <v>14.07336119084553</v>
      </c>
      <c r="C254">
        <v>1842.038812943115</v>
      </c>
      <c r="D254">
        <v>0.4264523725860753</v>
      </c>
      <c r="E254">
        <v>205.1169602673332</v>
      </c>
      <c r="F254">
        <v>19.20217520514133</v>
      </c>
      <c r="G254">
        <v>40092.94163058958</v>
      </c>
      <c r="H254">
        <v>0.2493812273871642</v>
      </c>
      <c r="I254">
        <v>0.1576215326908182</v>
      </c>
      <c r="J254">
        <v>18.0275247887708</v>
      </c>
      <c r="K254">
        <v>2.855801229397878</v>
      </c>
      <c r="L254">
        <v>925.3311583210259</v>
      </c>
      <c r="M254">
        <v>568.9713884227755</v>
      </c>
      <c r="N254">
        <v>442.7773028851142</v>
      </c>
    </row>
    <row r="255" spans="1:14">
      <c r="A255">
        <v>253</v>
      </c>
      <c r="B255">
        <v>14.07832127646451</v>
      </c>
      <c r="C255">
        <v>1843.359730312724</v>
      </c>
      <c r="D255">
        <v>0.4264499333373085</v>
      </c>
      <c r="E255">
        <v>205.2317270624229</v>
      </c>
      <c r="F255">
        <v>19.18828159788908</v>
      </c>
      <c r="G255">
        <v>40092.4487718799</v>
      </c>
      <c r="H255">
        <v>0.2494270208221034</v>
      </c>
      <c r="I255">
        <v>0.1576285256549393</v>
      </c>
      <c r="J255">
        <v>18.03063578665277</v>
      </c>
      <c r="K255">
        <v>2.855801229397878</v>
      </c>
      <c r="L255">
        <v>925.3311583210259</v>
      </c>
      <c r="M255">
        <v>568.8970238699999</v>
      </c>
      <c r="N255">
        <v>442.7051673029455</v>
      </c>
    </row>
    <row r="256" spans="1:14">
      <c r="A256">
        <v>254</v>
      </c>
      <c r="B256">
        <v>14.07925032695292</v>
      </c>
      <c r="C256">
        <v>1845.339074472433</v>
      </c>
      <c r="D256">
        <v>0.426332476171607</v>
      </c>
      <c r="E256">
        <v>205.3989998678801</v>
      </c>
      <c r="F256">
        <v>19.1680504415615</v>
      </c>
      <c r="G256">
        <v>40093.7425115251</v>
      </c>
      <c r="H256">
        <v>0.2495039829280693</v>
      </c>
      <c r="I256">
        <v>0.1576402804770534</v>
      </c>
      <c r="J256">
        <v>18.03580499403701</v>
      </c>
      <c r="K256">
        <v>2.855801229397878</v>
      </c>
      <c r="L256">
        <v>925.3311583210259</v>
      </c>
      <c r="M256">
        <v>568.7720965782868</v>
      </c>
      <c r="N256">
        <v>442.6301339631511</v>
      </c>
    </row>
    <row r="257" spans="1:14">
      <c r="A257">
        <v>255</v>
      </c>
      <c r="B257">
        <v>14.07675973922778</v>
      </c>
      <c r="C257">
        <v>1845.718584762138</v>
      </c>
      <c r="D257">
        <v>0.4263269804938845</v>
      </c>
      <c r="E257">
        <v>205.4219243051243</v>
      </c>
      <c r="F257">
        <v>19.16412418155636</v>
      </c>
      <c r="G257">
        <v>40093.79791415721</v>
      </c>
      <c r="H257">
        <v>0.2495199770617366</v>
      </c>
      <c r="I257">
        <v>0.1576427236892504</v>
      </c>
      <c r="J257">
        <v>18.03780620294086</v>
      </c>
      <c r="K257">
        <v>2.855801229397878</v>
      </c>
      <c r="L257">
        <v>925.3311583210259</v>
      </c>
      <c r="M257">
        <v>568.7461426541493</v>
      </c>
      <c r="N257">
        <v>442.6513928777739</v>
      </c>
    </row>
    <row r="258" spans="1:14">
      <c r="A258">
        <v>256</v>
      </c>
      <c r="B258">
        <v>14.14000943395878</v>
      </c>
      <c r="C258">
        <v>1854.372072248317</v>
      </c>
      <c r="D258">
        <v>0.4260693633459779</v>
      </c>
      <c r="E258">
        <v>206.252271756208</v>
      </c>
      <c r="F258">
        <v>19.07620912422431</v>
      </c>
      <c r="G258">
        <v>40099.41647764124</v>
      </c>
      <c r="H258">
        <v>0.2498274686022138</v>
      </c>
      <c r="I258">
        <v>0.1576897181834191</v>
      </c>
      <c r="J258">
        <v>18.04921271100566</v>
      </c>
      <c r="K258">
        <v>2.855801229397878</v>
      </c>
      <c r="L258">
        <v>925.3311583210259</v>
      </c>
      <c r="M258">
        <v>568.2477227094129</v>
      </c>
      <c r="N258">
        <v>441.7097830298984</v>
      </c>
    </row>
    <row r="259" spans="1:14">
      <c r="A259">
        <v>257</v>
      </c>
      <c r="B259">
        <v>14.17084424041422</v>
      </c>
      <c r="C259">
        <v>1858.973558871826</v>
      </c>
      <c r="D259">
        <v>0.4258156846571799</v>
      </c>
      <c r="E259">
        <v>206.6797681316929</v>
      </c>
      <c r="F259">
        <v>19.03072777455657</v>
      </c>
      <c r="G259">
        <v>40105.87706695771</v>
      </c>
      <c r="H259">
        <v>0.25000504901154</v>
      </c>
      <c r="I259">
        <v>0.1577168780990168</v>
      </c>
      <c r="J259">
        <v>18.05679725427055</v>
      </c>
      <c r="K259">
        <v>2.855801229397878</v>
      </c>
      <c r="L259">
        <v>925.3311583210259</v>
      </c>
      <c r="M259">
        <v>567.9603550740688</v>
      </c>
      <c r="N259">
        <v>441.3424657268367</v>
      </c>
    </row>
    <row r="260" spans="1:14">
      <c r="A260">
        <v>258</v>
      </c>
      <c r="B260">
        <v>14.18993959275229</v>
      </c>
      <c r="C260">
        <v>1860.00171205039</v>
      </c>
      <c r="D260">
        <v>0.4259868076448136</v>
      </c>
      <c r="E260">
        <v>206.7994806839763</v>
      </c>
      <c r="F260">
        <v>19.01995706588794</v>
      </c>
      <c r="G260">
        <v>40104.94300033402</v>
      </c>
      <c r="H260">
        <v>0.2500086580121634</v>
      </c>
      <c r="I260">
        <v>0.157717430226757</v>
      </c>
      <c r="J260">
        <v>18.05594198711238</v>
      </c>
      <c r="K260">
        <v>2.855801229397878</v>
      </c>
      <c r="L260">
        <v>925.3311583210259</v>
      </c>
      <c r="M260">
        <v>567.9545184564809</v>
      </c>
      <c r="N260">
        <v>441.0655413012407</v>
      </c>
    </row>
    <row r="261" spans="1:14">
      <c r="A261">
        <v>259</v>
      </c>
      <c r="B261">
        <v>14.27737687759098</v>
      </c>
      <c r="C261">
        <v>1870.978267939884</v>
      </c>
      <c r="D261">
        <v>0.4255386029482198</v>
      </c>
      <c r="E261">
        <v>207.8600471517033</v>
      </c>
      <c r="F261">
        <v>18.91160331688581</v>
      </c>
      <c r="G261">
        <v>40117.03522456742</v>
      </c>
      <c r="H261">
        <v>0.2504134753102631</v>
      </c>
      <c r="I261">
        <v>0.1577794000418042</v>
      </c>
      <c r="J261">
        <v>18.06932016215117</v>
      </c>
      <c r="K261">
        <v>2.855801229397878</v>
      </c>
      <c r="L261">
        <v>925.3311583210259</v>
      </c>
      <c r="M261">
        <v>567.3007426325421</v>
      </c>
      <c r="N261">
        <v>439.85735978862</v>
      </c>
    </row>
    <row r="262" spans="1:14">
      <c r="A262">
        <v>260</v>
      </c>
      <c r="B262">
        <v>14.35469657505118</v>
      </c>
      <c r="C262">
        <v>1879.631289214834</v>
      </c>
      <c r="D262">
        <v>0.4254255635823639</v>
      </c>
      <c r="E262">
        <v>208.7086311537313</v>
      </c>
      <c r="F262">
        <v>18.82661769645604</v>
      </c>
      <c r="G262">
        <v>40124.83697367003</v>
      </c>
      <c r="H262">
        <v>0.2506482603259568</v>
      </c>
      <c r="I262">
        <v>0.1578153759227448</v>
      </c>
      <c r="J262">
        <v>18.07874942058894</v>
      </c>
      <c r="K262">
        <v>2.855801229397878</v>
      </c>
      <c r="L262">
        <v>925.3311583210259</v>
      </c>
      <c r="M262">
        <v>566.9223921905342</v>
      </c>
      <c r="N262">
        <v>438.7950871233632</v>
      </c>
    </row>
    <row r="263" spans="1:14">
      <c r="A263">
        <v>261</v>
      </c>
      <c r="B263">
        <v>14.3376691453327</v>
      </c>
      <c r="C263">
        <v>1878.108995570707</v>
      </c>
      <c r="D263">
        <v>0.4252794832741358</v>
      </c>
      <c r="E263">
        <v>208.5517898352995</v>
      </c>
      <c r="F263">
        <v>18.84212303170159</v>
      </c>
      <c r="G263">
        <v>40125.75911195858</v>
      </c>
      <c r="H263">
        <v>0.250633265592606</v>
      </c>
      <c r="I263">
        <v>0.1578130775316632</v>
      </c>
      <c r="J263">
        <v>18.07782915596787</v>
      </c>
      <c r="K263">
        <v>2.855801229397878</v>
      </c>
      <c r="L263">
        <v>925.3311583210259</v>
      </c>
      <c r="M263">
        <v>566.9465377842124</v>
      </c>
      <c r="N263">
        <v>439.0726467636678</v>
      </c>
    </row>
    <row r="264" spans="1:14">
      <c r="A264">
        <v>262</v>
      </c>
      <c r="B264">
        <v>14.37809660754312</v>
      </c>
      <c r="C264">
        <v>1882.669653298474</v>
      </c>
      <c r="D264">
        <v>0.4252657328062429</v>
      </c>
      <c r="E264">
        <v>209.0007300394739</v>
      </c>
      <c r="F264">
        <v>18.7971598896382</v>
      </c>
      <c r="G264">
        <v>40128.32257382334</v>
      </c>
      <c r="H264">
        <v>0.2507608725632327</v>
      </c>
      <c r="I264">
        <v>0.1578326404380754</v>
      </c>
      <c r="J264">
        <v>18.08259935869221</v>
      </c>
      <c r="K264">
        <v>2.855801229397878</v>
      </c>
      <c r="L264">
        <v>925.3311583210259</v>
      </c>
      <c r="M264">
        <v>566.7411345419567</v>
      </c>
      <c r="N264">
        <v>438.5125066152286</v>
      </c>
    </row>
    <row r="265" spans="1:14">
      <c r="A265">
        <v>263</v>
      </c>
      <c r="B265">
        <v>14.38499932311197</v>
      </c>
      <c r="C265">
        <v>1883.388910956854</v>
      </c>
      <c r="D265">
        <v>0.4253144859060045</v>
      </c>
      <c r="E265">
        <v>209.070523526048</v>
      </c>
      <c r="F265">
        <v>18.78995728910258</v>
      </c>
      <c r="G265">
        <v>40128.23198027848</v>
      </c>
      <c r="H265">
        <v>0.2507663549537696</v>
      </c>
      <c r="I265">
        <v>0.1578334810898591</v>
      </c>
      <c r="J265">
        <v>18.08352023363706</v>
      </c>
      <c r="K265">
        <v>2.855801229397878</v>
      </c>
      <c r="L265">
        <v>925.3311583210259</v>
      </c>
      <c r="M265">
        <v>566.7323137739513</v>
      </c>
      <c r="N265">
        <v>438.4103717978015</v>
      </c>
    </row>
    <row r="266" spans="1:14">
      <c r="A266">
        <v>264</v>
      </c>
      <c r="B266">
        <v>14.42245567699119</v>
      </c>
      <c r="C266">
        <v>1888.233792843956</v>
      </c>
      <c r="D266">
        <v>0.4243479030280987</v>
      </c>
      <c r="E266">
        <v>209.5403098022146</v>
      </c>
      <c r="F266">
        <v>18.74741056575427</v>
      </c>
      <c r="G266">
        <v>40149.62590613515</v>
      </c>
      <c r="H266">
        <v>0.2510632629819093</v>
      </c>
      <c r="I266">
        <v>0.1578790287496475</v>
      </c>
      <c r="J266">
        <v>18.08880525597632</v>
      </c>
      <c r="K266">
        <v>2.855801229397878</v>
      </c>
      <c r="L266">
        <v>925.3311583210259</v>
      </c>
      <c r="M266">
        <v>566.2551006149572</v>
      </c>
      <c r="N266">
        <v>438.1340629283826</v>
      </c>
    </row>
    <row r="267" spans="1:14">
      <c r="A267">
        <v>265</v>
      </c>
      <c r="B267">
        <v>14.45031551228002</v>
      </c>
      <c r="C267">
        <v>1888.729343345569</v>
      </c>
      <c r="D267">
        <v>0.4246566078697386</v>
      </c>
      <c r="E267">
        <v>209.6000231071912</v>
      </c>
      <c r="F267">
        <v>18.73921274494445</v>
      </c>
      <c r="G267">
        <v>40137.23955412478</v>
      </c>
      <c r="H267">
        <v>0.2511192578794614</v>
      </c>
      <c r="I267">
        <v>0.1578876233049959</v>
      </c>
      <c r="J267">
        <v>18.08815231617941</v>
      </c>
      <c r="K267">
        <v>2.855801229397878</v>
      </c>
      <c r="L267">
        <v>925.3311583210259</v>
      </c>
      <c r="M267">
        <v>566.1652091157722</v>
      </c>
      <c r="N267">
        <v>437.9561539419977</v>
      </c>
    </row>
    <row r="268" spans="1:14">
      <c r="A268">
        <v>266</v>
      </c>
      <c r="B268">
        <v>14.39820607007392</v>
      </c>
      <c r="C268">
        <v>1885.243075878373</v>
      </c>
      <c r="D268">
        <v>0.4242634161403623</v>
      </c>
      <c r="E268">
        <v>209.2516728070058</v>
      </c>
      <c r="F268">
        <v>18.77729042355967</v>
      </c>
      <c r="G268">
        <v>40150.15109852741</v>
      </c>
      <c r="H268">
        <v>0.2510174696929961</v>
      </c>
      <c r="I268">
        <v>0.1578720010977003</v>
      </c>
      <c r="J268">
        <v>18.08501858522184</v>
      </c>
      <c r="K268">
        <v>2.855801229397878</v>
      </c>
      <c r="L268">
        <v>925.3311583210259</v>
      </c>
      <c r="M268">
        <v>566.3286403383249</v>
      </c>
      <c r="N268">
        <v>438.529134158156</v>
      </c>
    </row>
    <row r="269" spans="1:14">
      <c r="A269">
        <v>267</v>
      </c>
      <c r="B269">
        <v>14.45139842245862</v>
      </c>
      <c r="C269">
        <v>1891.451366039019</v>
      </c>
      <c r="D269">
        <v>0.423991522222095</v>
      </c>
      <c r="E269">
        <v>209.8575460679128</v>
      </c>
      <c r="F269">
        <v>18.71761112905202</v>
      </c>
      <c r="G269">
        <v>40157.53986704622</v>
      </c>
      <c r="H269">
        <v>0.2511881534980596</v>
      </c>
      <c r="I269">
        <v>0.1578981999563668</v>
      </c>
      <c r="J269">
        <v>18.0920415613592</v>
      </c>
      <c r="K269">
        <v>2.855801229397878</v>
      </c>
      <c r="L269">
        <v>925.3311583210259</v>
      </c>
      <c r="M269">
        <v>566.0546542663462</v>
      </c>
      <c r="N269">
        <v>437.869692844666</v>
      </c>
    </row>
    <row r="270" spans="1:14">
      <c r="A270">
        <v>268</v>
      </c>
      <c r="B270">
        <v>14.39107489249126</v>
      </c>
      <c r="C270">
        <v>1883.000896838981</v>
      </c>
      <c r="D270">
        <v>0.4240498177964066</v>
      </c>
      <c r="E270">
        <v>209.0478397799929</v>
      </c>
      <c r="F270">
        <v>18.80243976247197</v>
      </c>
      <c r="G270">
        <v>40160.65945997234</v>
      </c>
      <c r="H270">
        <v>0.2509624908541325</v>
      </c>
      <c r="I270">
        <v>0.1578635650686614</v>
      </c>
      <c r="J270">
        <v>18.08094740660193</v>
      </c>
      <c r="K270">
        <v>2.855801229397878</v>
      </c>
      <c r="L270">
        <v>925.3311583210259</v>
      </c>
      <c r="M270">
        <v>566.4169613935643</v>
      </c>
      <c r="N270">
        <v>438.7375275050809</v>
      </c>
    </row>
    <row r="271" spans="1:14">
      <c r="A271">
        <v>269</v>
      </c>
      <c r="B271">
        <v>14.47798108352956</v>
      </c>
      <c r="C271">
        <v>1897.001857077907</v>
      </c>
      <c r="D271">
        <v>0.4246771395958089</v>
      </c>
      <c r="E271">
        <v>210.3773113288898</v>
      </c>
      <c r="F271">
        <v>18.65637732412744</v>
      </c>
      <c r="G271">
        <v>40133.0024494129</v>
      </c>
      <c r="H271">
        <v>0.2512955808439014</v>
      </c>
      <c r="I271">
        <v>0.1579146962592481</v>
      </c>
      <c r="J271">
        <v>18.10062323572423</v>
      </c>
      <c r="K271">
        <v>2.855801229397878</v>
      </c>
      <c r="L271">
        <v>925.3311583210259</v>
      </c>
      <c r="M271">
        <v>565.8823716718671</v>
      </c>
      <c r="N271">
        <v>437.2405487229157</v>
      </c>
    </row>
    <row r="272" spans="1:14">
      <c r="A272">
        <v>270</v>
      </c>
      <c r="B272">
        <v>14.41922003450574</v>
      </c>
      <c r="C272">
        <v>1890.889844857729</v>
      </c>
      <c r="D272">
        <v>0.424436798464181</v>
      </c>
      <c r="E272">
        <v>209.808209928011</v>
      </c>
      <c r="F272">
        <v>18.71278269118394</v>
      </c>
      <c r="G272">
        <v>40118.25910855946</v>
      </c>
      <c r="H272">
        <v>0.2512101135055904</v>
      </c>
      <c r="I272">
        <v>0.1579015716525492</v>
      </c>
      <c r="J272">
        <v>18.09114498018421</v>
      </c>
      <c r="K272">
        <v>2.855801229397878</v>
      </c>
      <c r="L272">
        <v>925.3311583210259</v>
      </c>
      <c r="M272">
        <v>566.0194265194415</v>
      </c>
      <c r="N272">
        <v>438.2744161658618</v>
      </c>
    </row>
    <row r="273" spans="1:14">
      <c r="A273">
        <v>271</v>
      </c>
      <c r="B273">
        <v>14.49153147174228</v>
      </c>
      <c r="C273">
        <v>1900.991634430799</v>
      </c>
      <c r="D273">
        <v>0.4242705683880834</v>
      </c>
      <c r="E273">
        <v>210.7665199271362</v>
      </c>
      <c r="F273">
        <v>18.61464626207112</v>
      </c>
      <c r="G273">
        <v>40123.21123315253</v>
      </c>
      <c r="H273">
        <v>0.2515794167175981</v>
      </c>
      <c r="I273">
        <v>0.1579583070987362</v>
      </c>
      <c r="J273">
        <v>18.10476032479598</v>
      </c>
      <c r="K273">
        <v>2.855801229397878</v>
      </c>
      <c r="L273">
        <v>925.3311583210259</v>
      </c>
      <c r="M273">
        <v>565.4277834358114</v>
      </c>
      <c r="N273">
        <v>437.2937791657468</v>
      </c>
    </row>
    <row r="274" spans="1:14">
      <c r="A274">
        <v>272</v>
      </c>
      <c r="B274">
        <v>14.51968080489174</v>
      </c>
      <c r="C274">
        <v>1904.163882138122</v>
      </c>
      <c r="D274">
        <v>0.4237265439116796</v>
      </c>
      <c r="E274">
        <v>211.0778971795278</v>
      </c>
      <c r="F274">
        <v>18.58921738073091</v>
      </c>
      <c r="G274">
        <v>40144.47025618511</v>
      </c>
      <c r="H274">
        <v>0.2517487087197056</v>
      </c>
      <c r="I274">
        <v>0.1579843361909055</v>
      </c>
      <c r="J274">
        <v>18.10806088741495</v>
      </c>
      <c r="K274">
        <v>2.855801229397878</v>
      </c>
      <c r="L274">
        <v>925.3311583210259</v>
      </c>
      <c r="M274">
        <v>565.1570629038779</v>
      </c>
      <c r="N274">
        <v>437.1975163641999</v>
      </c>
    </row>
    <row r="275" spans="1:14">
      <c r="A275">
        <v>273</v>
      </c>
      <c r="B275">
        <v>14.48247073635956</v>
      </c>
      <c r="C275">
        <v>1898.855195033823</v>
      </c>
      <c r="D275">
        <v>0.4243736460172134</v>
      </c>
      <c r="E275">
        <v>210.5704286668291</v>
      </c>
      <c r="F275">
        <v>18.63585256847533</v>
      </c>
      <c r="G275">
        <v>40124.20851604863</v>
      </c>
      <c r="H275">
        <v>0.2515441149266713</v>
      </c>
      <c r="I275">
        <v>0.1579528810212632</v>
      </c>
      <c r="J275">
        <v>18.10120436230702</v>
      </c>
      <c r="K275">
        <v>2.855801229397878</v>
      </c>
      <c r="L275">
        <v>925.3311583210259</v>
      </c>
      <c r="M275">
        <v>565.4842748053644</v>
      </c>
      <c r="N275">
        <v>437.5061702262319</v>
      </c>
    </row>
    <row r="276" spans="1:14">
      <c r="A276">
        <v>274</v>
      </c>
      <c r="B276">
        <v>14.50970766261655</v>
      </c>
      <c r="C276">
        <v>1902.370596478878</v>
      </c>
      <c r="D276">
        <v>0.4251113321326914</v>
      </c>
      <c r="E276">
        <v>210.8952430689943</v>
      </c>
      <c r="F276">
        <v>18.59235486480124</v>
      </c>
      <c r="G276">
        <v>40089.73601717888</v>
      </c>
      <c r="H276">
        <v>0.2516525185294172</v>
      </c>
      <c r="I276">
        <v>0.15796954507339</v>
      </c>
      <c r="J276">
        <v>18.10698772970666</v>
      </c>
      <c r="K276">
        <v>2.855801229397878</v>
      </c>
      <c r="L276">
        <v>925.3311583210259</v>
      </c>
      <c r="M276">
        <v>565.310845831138</v>
      </c>
      <c r="N276">
        <v>437.1215449267194</v>
      </c>
    </row>
    <row r="277" spans="1:14">
      <c r="A277">
        <v>275</v>
      </c>
      <c r="B277">
        <v>14.45888686072835</v>
      </c>
      <c r="C277">
        <v>1896.018694589799</v>
      </c>
      <c r="D277">
        <v>0.4244385361199943</v>
      </c>
      <c r="E277">
        <v>210.3106347873002</v>
      </c>
      <c r="F277">
        <v>18.66594944169195</v>
      </c>
      <c r="G277">
        <v>40132.61577641297</v>
      </c>
      <c r="H277">
        <v>0.251483228773525</v>
      </c>
      <c r="I277">
        <v>0.1579435238393218</v>
      </c>
      <c r="J277">
        <v>18.09637212132017</v>
      </c>
      <c r="K277">
        <v>2.855801229397878</v>
      </c>
      <c r="L277">
        <v>925.3311583210259</v>
      </c>
      <c r="M277">
        <v>565.5817390465892</v>
      </c>
      <c r="N277">
        <v>437.8587970181838</v>
      </c>
    </row>
    <row r="278" spans="1:14">
      <c r="A278">
        <v>276</v>
      </c>
      <c r="B278">
        <v>14.45150935535115</v>
      </c>
      <c r="C278">
        <v>1898.981384648984</v>
      </c>
      <c r="D278">
        <v>0.4245175930791754</v>
      </c>
      <c r="E278">
        <v>210.5765718726056</v>
      </c>
      <c r="F278">
        <v>18.61973451461343</v>
      </c>
      <c r="G278">
        <v>40067.69604969525</v>
      </c>
      <c r="H278">
        <v>0.2516196733089228</v>
      </c>
      <c r="I278">
        <v>0.1579644954577472</v>
      </c>
      <c r="J278">
        <v>18.10219751484992</v>
      </c>
      <c r="K278">
        <v>2.855801229397878</v>
      </c>
      <c r="L278">
        <v>925.3311583210259</v>
      </c>
      <c r="M278">
        <v>565.3633796624024</v>
      </c>
      <c r="N278">
        <v>437.9775769197993</v>
      </c>
    </row>
    <row r="279" spans="1:14">
      <c r="A279">
        <v>277</v>
      </c>
      <c r="B279">
        <v>14.44054100517224</v>
      </c>
      <c r="C279">
        <v>1898.90151848361</v>
      </c>
      <c r="D279">
        <v>0.4241734975008824</v>
      </c>
      <c r="E279">
        <v>210.5502751344834</v>
      </c>
      <c r="F279">
        <v>18.62784889028758</v>
      </c>
      <c r="G279">
        <v>40095.53867668169</v>
      </c>
      <c r="H279">
        <v>0.251628398113274</v>
      </c>
      <c r="I279">
        <v>0.157965836758352</v>
      </c>
      <c r="J279">
        <v>18.10418179307916</v>
      </c>
      <c r="K279">
        <v>2.855801229397878</v>
      </c>
      <c r="L279">
        <v>925.3311583210259</v>
      </c>
      <c r="M279">
        <v>565.3494237565628</v>
      </c>
      <c r="N279">
        <v>438.1002531766459</v>
      </c>
    </row>
    <row r="280" spans="1:14">
      <c r="A280">
        <v>278</v>
      </c>
      <c r="B280">
        <v>14.47681585183627</v>
      </c>
      <c r="C280">
        <v>1900.050469129369</v>
      </c>
      <c r="D280">
        <v>0.4242325328216343</v>
      </c>
      <c r="E280">
        <v>210.7109117920384</v>
      </c>
      <c r="F280">
        <v>18.60974112097658</v>
      </c>
      <c r="G280">
        <v>40069.53228355637</v>
      </c>
      <c r="H280">
        <v>0.2517253813426597</v>
      </c>
      <c r="I280">
        <v>0.1579807487598069</v>
      </c>
      <c r="J280">
        <v>18.10006890316617</v>
      </c>
      <c r="K280">
        <v>2.855801229397878</v>
      </c>
      <c r="L280">
        <v>925.3311583210259</v>
      </c>
      <c r="M280">
        <v>565.1943480818677</v>
      </c>
      <c r="N280">
        <v>437.8344101142989</v>
      </c>
    </row>
    <row r="281" spans="1:14">
      <c r="A281">
        <v>279</v>
      </c>
      <c r="B281">
        <v>14.50271038101717</v>
      </c>
      <c r="C281">
        <v>1902.46819950305</v>
      </c>
      <c r="D281">
        <v>0.4239823256177083</v>
      </c>
      <c r="E281">
        <v>210.9517482850268</v>
      </c>
      <c r="F281">
        <v>18.58644028936582</v>
      </c>
      <c r="G281">
        <v>40070.86077394255</v>
      </c>
      <c r="H281">
        <v>0.2518500826851878</v>
      </c>
      <c r="I281">
        <v>0.1579999290331782</v>
      </c>
      <c r="J281">
        <v>18.10208838203103</v>
      </c>
      <c r="K281">
        <v>2.855801229397878</v>
      </c>
      <c r="L281">
        <v>925.3311583210259</v>
      </c>
      <c r="M281">
        <v>564.9951007088042</v>
      </c>
      <c r="N281">
        <v>437.6827794475003</v>
      </c>
    </row>
    <row r="282" spans="1:14">
      <c r="A282">
        <v>280</v>
      </c>
      <c r="B282">
        <v>14.49307240984895</v>
      </c>
      <c r="C282">
        <v>1901.862012237073</v>
      </c>
      <c r="D282">
        <v>0.4243410664345745</v>
      </c>
      <c r="E282">
        <v>210.8881931066869</v>
      </c>
      <c r="F282">
        <v>18.59143398958712</v>
      </c>
      <c r="G282">
        <v>40067.3217045988</v>
      </c>
      <c r="H282">
        <v>0.2517706894776878</v>
      </c>
      <c r="I282">
        <v>0.1579877167600836</v>
      </c>
      <c r="J282">
        <v>18.10206583519233</v>
      </c>
      <c r="K282">
        <v>2.855801229397878</v>
      </c>
      <c r="L282">
        <v>925.3311583210259</v>
      </c>
      <c r="M282">
        <v>565.1219354687292</v>
      </c>
      <c r="N282">
        <v>437.591164445785</v>
      </c>
    </row>
    <row r="283" spans="1:14">
      <c r="A283">
        <v>281</v>
      </c>
      <c r="B283">
        <v>14.50063571213467</v>
      </c>
      <c r="C283">
        <v>1902.619620531083</v>
      </c>
      <c r="D283">
        <v>0.4238889886434655</v>
      </c>
      <c r="E283">
        <v>210.9716809584096</v>
      </c>
      <c r="F283">
        <v>18.58589466479805</v>
      </c>
      <c r="G283">
        <v>40074.41329771859</v>
      </c>
      <c r="H283">
        <v>0.2518619111972301</v>
      </c>
      <c r="I283">
        <v>0.1580017487451331</v>
      </c>
      <c r="J283">
        <v>18.10184302143437</v>
      </c>
      <c r="K283">
        <v>2.855801229397878</v>
      </c>
      <c r="L283">
        <v>925.3311583210259</v>
      </c>
      <c r="M283">
        <v>564.9762098741088</v>
      </c>
      <c r="N283">
        <v>437.7057963040376</v>
      </c>
    </row>
    <row r="284" spans="1:14">
      <c r="A284">
        <v>282</v>
      </c>
      <c r="B284">
        <v>14.50794668477046</v>
      </c>
      <c r="C284">
        <v>1904.136905990655</v>
      </c>
      <c r="D284">
        <v>0.4237883110963234</v>
      </c>
      <c r="E284">
        <v>211.0950723468951</v>
      </c>
      <c r="F284">
        <v>18.57125400261851</v>
      </c>
      <c r="G284">
        <v>40075.05786280622</v>
      </c>
      <c r="H284">
        <v>0.2518889888469875</v>
      </c>
      <c r="I284">
        <v>0.1580059146448889</v>
      </c>
      <c r="J284">
        <v>18.1058421383742</v>
      </c>
      <c r="K284">
        <v>2.855801229397878</v>
      </c>
      <c r="L284">
        <v>925.3311583210259</v>
      </c>
      <c r="M284">
        <v>564.9329709481002</v>
      </c>
      <c r="N284">
        <v>437.5060196928803</v>
      </c>
    </row>
    <row r="285" spans="1:14">
      <c r="A285">
        <v>283</v>
      </c>
      <c r="B285">
        <v>14.52152895895253</v>
      </c>
      <c r="C285">
        <v>1908.675474063938</v>
      </c>
      <c r="D285">
        <v>0.423811422918191</v>
      </c>
      <c r="E285">
        <v>211.5141146440494</v>
      </c>
      <c r="F285">
        <v>18.52678304801477</v>
      </c>
      <c r="G285">
        <v>40073.8704230797</v>
      </c>
      <c r="H285">
        <v>0.2521043303863403</v>
      </c>
      <c r="I285">
        <v>0.1580390569977072</v>
      </c>
      <c r="J285">
        <v>18.11389039357377</v>
      </c>
      <c r="K285">
        <v>2.855801229397878</v>
      </c>
      <c r="L285">
        <v>925.3311583210259</v>
      </c>
      <c r="M285">
        <v>564.5893844020785</v>
      </c>
      <c r="N285">
        <v>437.432398674657</v>
      </c>
    </row>
    <row r="286" spans="1:14">
      <c r="A286">
        <v>284</v>
      </c>
      <c r="B286">
        <v>14.51899403799763</v>
      </c>
      <c r="C286">
        <v>1909.174653668943</v>
      </c>
      <c r="D286">
        <v>0.4237784307916372</v>
      </c>
      <c r="E286">
        <v>211.545056058448</v>
      </c>
      <c r="F286">
        <v>18.52208255077009</v>
      </c>
      <c r="G286">
        <v>40074.41866716919</v>
      </c>
      <c r="H286">
        <v>0.2521153561260274</v>
      </c>
      <c r="I286">
        <v>0.1580407545001329</v>
      </c>
      <c r="J286">
        <v>18.11629609879726</v>
      </c>
      <c r="K286">
        <v>2.855801229397878</v>
      </c>
      <c r="L286">
        <v>925.3311583210259</v>
      </c>
      <c r="M286">
        <v>564.571805809992</v>
      </c>
      <c r="N286">
        <v>437.4371605374457</v>
      </c>
    </row>
    <row r="287" spans="1:14">
      <c r="A287">
        <v>285</v>
      </c>
      <c r="B287">
        <v>14.54054530085379</v>
      </c>
      <c r="C287">
        <v>1911.844788729733</v>
      </c>
      <c r="D287">
        <v>0.4236547716475267</v>
      </c>
      <c r="E287">
        <v>211.7934228723998</v>
      </c>
      <c r="F287">
        <v>18.49637934544645</v>
      </c>
      <c r="G287">
        <v>40075.05051290119</v>
      </c>
      <c r="H287">
        <v>0.2521903939632701</v>
      </c>
      <c r="I287">
        <v>0.1580523086738138</v>
      </c>
      <c r="J287">
        <v>18.12008608684928</v>
      </c>
      <c r="K287">
        <v>2.855801229397878</v>
      </c>
      <c r="L287">
        <v>925.3311583210259</v>
      </c>
      <c r="M287">
        <v>564.4522059899516</v>
      </c>
      <c r="N287">
        <v>437.0386497589498</v>
      </c>
    </row>
    <row r="288" spans="1:14">
      <c r="A288">
        <v>286</v>
      </c>
      <c r="B288">
        <v>14.54831507742972</v>
      </c>
      <c r="C288">
        <v>1913.767648354045</v>
      </c>
      <c r="D288">
        <v>0.4235937697733359</v>
      </c>
      <c r="E288">
        <v>211.9613443605331</v>
      </c>
      <c r="F288">
        <v>18.47817374174857</v>
      </c>
      <c r="G288">
        <v>40076.49980422833</v>
      </c>
      <c r="H288">
        <v>0.2522620316824565</v>
      </c>
      <c r="I288">
        <v>0.1580633417240521</v>
      </c>
      <c r="J288">
        <v>18.12425787057201</v>
      </c>
      <c r="K288">
        <v>2.855801229397878</v>
      </c>
      <c r="L288">
        <v>925.3311583210259</v>
      </c>
      <c r="M288">
        <v>564.3380819736228</v>
      </c>
      <c r="N288">
        <v>436.9195038555191</v>
      </c>
    </row>
    <row r="289" spans="1:14">
      <c r="A289">
        <v>287</v>
      </c>
      <c r="B289">
        <v>14.5408205548777</v>
      </c>
      <c r="C289">
        <v>1910.450951548934</v>
      </c>
      <c r="D289">
        <v>0.4236588878689359</v>
      </c>
      <c r="E289">
        <v>211.6846177859589</v>
      </c>
      <c r="F289">
        <v>18.50811869398959</v>
      </c>
      <c r="G289">
        <v>40068.34352960715</v>
      </c>
      <c r="H289">
        <v>0.2521749857514186</v>
      </c>
      <c r="I289">
        <v>0.1580499359370569</v>
      </c>
      <c r="J289">
        <v>18.11561475080747</v>
      </c>
      <c r="K289">
        <v>2.855801229397878</v>
      </c>
      <c r="L289">
        <v>925.3311583210259</v>
      </c>
      <c r="M289">
        <v>564.47675958381</v>
      </c>
      <c r="N289">
        <v>437.1868744518101</v>
      </c>
    </row>
    <row r="290" spans="1:14">
      <c r="A290">
        <v>288</v>
      </c>
      <c r="B290">
        <v>14.55912661781631</v>
      </c>
      <c r="C290">
        <v>1911.295964332593</v>
      </c>
      <c r="D290">
        <v>0.4238373325933757</v>
      </c>
      <c r="E290">
        <v>211.7865142086082</v>
      </c>
      <c r="F290">
        <v>18.49965926435703</v>
      </c>
      <c r="G290">
        <v>40067.28577596837</v>
      </c>
      <c r="H290">
        <v>0.2521720574990837</v>
      </c>
      <c r="I290">
        <v>0.1580494850228638</v>
      </c>
      <c r="J290">
        <v>18.11455109428697</v>
      </c>
      <c r="K290">
        <v>2.855801229397878</v>
      </c>
      <c r="L290">
        <v>925.3311583210259</v>
      </c>
      <c r="M290">
        <v>564.4814261582117</v>
      </c>
      <c r="N290">
        <v>436.9445610003168</v>
      </c>
    </row>
    <row r="291" spans="1:14">
      <c r="A291">
        <v>289</v>
      </c>
      <c r="B291">
        <v>14.54612554203982</v>
      </c>
      <c r="C291">
        <v>1910.519949499827</v>
      </c>
      <c r="D291">
        <v>0.4235221726164959</v>
      </c>
      <c r="E291">
        <v>211.7112181134035</v>
      </c>
      <c r="F291">
        <v>18.5031405378027</v>
      </c>
      <c r="G291">
        <v>40051.87584072306</v>
      </c>
      <c r="H291">
        <v>0.2522673943857634</v>
      </c>
      <c r="I291">
        <v>0.1580641677384355</v>
      </c>
      <c r="J291">
        <v>18.11351056336232</v>
      </c>
      <c r="K291">
        <v>2.855801229397878</v>
      </c>
      <c r="L291">
        <v>925.3311583210259</v>
      </c>
      <c r="M291">
        <v>564.3295410219524</v>
      </c>
      <c r="N291">
        <v>437.4469492818286</v>
      </c>
    </row>
    <row r="292" spans="1:14">
      <c r="A292">
        <v>290</v>
      </c>
      <c r="B292">
        <v>14.57610494190928</v>
      </c>
      <c r="C292">
        <v>1913.822400103652</v>
      </c>
      <c r="D292">
        <v>0.4237520810058698</v>
      </c>
      <c r="E292">
        <v>212.0182741974759</v>
      </c>
      <c r="F292">
        <v>18.47518610607858</v>
      </c>
      <c r="G292">
        <v>40067.08762077496</v>
      </c>
      <c r="H292">
        <v>0.2522681386671974</v>
      </c>
      <c r="I292">
        <v>0.1580642823807616</v>
      </c>
      <c r="J292">
        <v>18.11884869235998</v>
      </c>
      <c r="K292">
        <v>2.855801229397878</v>
      </c>
      <c r="L292">
        <v>925.3311583210259</v>
      </c>
      <c r="M292">
        <v>564.3283556606763</v>
      </c>
      <c r="N292">
        <v>436.7112652956875</v>
      </c>
    </row>
    <row r="293" spans="1:14">
      <c r="A293">
        <v>291</v>
      </c>
      <c r="B293">
        <v>14.57072401334693</v>
      </c>
      <c r="C293">
        <v>1911.366593183288</v>
      </c>
      <c r="D293">
        <v>0.4240615651111454</v>
      </c>
      <c r="E293">
        <v>211.7897255419085</v>
      </c>
      <c r="F293">
        <v>18.49366426075138</v>
      </c>
      <c r="G293">
        <v>40046.98169607687</v>
      </c>
      <c r="H293">
        <v>0.2522702635751915</v>
      </c>
      <c r="I293">
        <v>0.1580646096836193</v>
      </c>
      <c r="J293">
        <v>18.11488768911007</v>
      </c>
      <c r="K293">
        <v>2.855801229397878</v>
      </c>
      <c r="L293">
        <v>925.3311583210259</v>
      </c>
      <c r="M293">
        <v>564.3249715116713</v>
      </c>
      <c r="N293">
        <v>436.9509364970712</v>
      </c>
    </row>
    <row r="294" spans="1:14">
      <c r="A294">
        <v>292</v>
      </c>
      <c r="B294">
        <v>14.58826538593909</v>
      </c>
      <c r="C294">
        <v>1912.922163307229</v>
      </c>
      <c r="D294">
        <v>0.4242083113610129</v>
      </c>
      <c r="E294">
        <v>211.9495710462674</v>
      </c>
      <c r="F294">
        <v>18.47842471805487</v>
      </c>
      <c r="G294">
        <v>40046.21396132366</v>
      </c>
      <c r="H294">
        <v>0.2522854422098295</v>
      </c>
      <c r="I294">
        <v>0.1580669477326078</v>
      </c>
      <c r="J294">
        <v>18.11583188753246</v>
      </c>
      <c r="K294">
        <v>2.855801229397878</v>
      </c>
      <c r="L294">
        <v>925.3311583210259</v>
      </c>
      <c r="M294">
        <v>564.3007992820892</v>
      </c>
      <c r="N294">
        <v>436.6732780937884</v>
      </c>
    </row>
    <row r="295" spans="1:14">
      <c r="A295">
        <v>293</v>
      </c>
      <c r="B295">
        <v>14.59641648409852</v>
      </c>
      <c r="C295">
        <v>1914.20010470511</v>
      </c>
      <c r="D295">
        <v>0.4240556165357464</v>
      </c>
      <c r="E295">
        <v>212.0658255491628</v>
      </c>
      <c r="F295">
        <v>18.46595055213076</v>
      </c>
      <c r="G295">
        <v>40045.68654971723</v>
      </c>
      <c r="H295">
        <v>0.2523568648669762</v>
      </c>
      <c r="I295">
        <v>0.1580779507832191</v>
      </c>
      <c r="J295">
        <v>18.11808545485461</v>
      </c>
      <c r="K295">
        <v>2.855801229397878</v>
      </c>
      <c r="L295">
        <v>925.3311583210259</v>
      </c>
      <c r="M295">
        <v>564.1870907146366</v>
      </c>
      <c r="N295">
        <v>436.6698269724997</v>
      </c>
    </row>
    <row r="296" spans="1:14">
      <c r="A296">
        <v>294</v>
      </c>
      <c r="B296">
        <v>14.56524449451617</v>
      </c>
      <c r="C296">
        <v>1910.631154277679</v>
      </c>
      <c r="D296">
        <v>0.4240137667655719</v>
      </c>
      <c r="E296">
        <v>211.7197744867321</v>
      </c>
      <c r="F296">
        <v>18.50107625729496</v>
      </c>
      <c r="G296">
        <v>40048.10295869072</v>
      </c>
      <c r="H296">
        <v>0.252256106132963</v>
      </c>
      <c r="I296">
        <v>0.1580624290301662</v>
      </c>
      <c r="J296">
        <v>18.11385846425738</v>
      </c>
      <c r="K296">
        <v>2.855801229397878</v>
      </c>
      <c r="L296">
        <v>925.3311583210259</v>
      </c>
      <c r="M296">
        <v>564.3475197060105</v>
      </c>
      <c r="N296">
        <v>437.0391013980444</v>
      </c>
    </row>
    <row r="297" spans="1:14">
      <c r="A297">
        <v>295</v>
      </c>
      <c r="B297">
        <v>14.57167091068255</v>
      </c>
      <c r="C297">
        <v>1910.710687208028</v>
      </c>
      <c r="D297">
        <v>0.4248367595511707</v>
      </c>
      <c r="E297">
        <v>211.7425802966781</v>
      </c>
      <c r="F297">
        <v>18.49024229783168</v>
      </c>
      <c r="G297">
        <v>40009.64472404688</v>
      </c>
      <c r="H297">
        <v>0.252240832432549</v>
      </c>
      <c r="I297">
        <v>0.1580600765443373</v>
      </c>
      <c r="J297">
        <v>18.11249673375513</v>
      </c>
      <c r="K297">
        <v>2.855801229397878</v>
      </c>
      <c r="L297">
        <v>925.3311583210259</v>
      </c>
      <c r="M297">
        <v>564.3718481509355</v>
      </c>
      <c r="N297">
        <v>437.009844671254</v>
      </c>
    </row>
    <row r="298" spans="1:14">
      <c r="A298">
        <v>296</v>
      </c>
      <c r="B298">
        <v>14.53958348392317</v>
      </c>
      <c r="C298">
        <v>1907.495872174386</v>
      </c>
      <c r="D298">
        <v>0.4241377399509543</v>
      </c>
      <c r="E298">
        <v>211.4142503563245</v>
      </c>
      <c r="F298">
        <v>18.5306080326537</v>
      </c>
      <c r="G298">
        <v>40044.75425131796</v>
      </c>
      <c r="H298">
        <v>0.2521721238543325</v>
      </c>
      <c r="I298">
        <v>0.1580494952406975</v>
      </c>
      <c r="J298">
        <v>18.11034539630693</v>
      </c>
      <c r="K298">
        <v>2.855801229397878</v>
      </c>
      <c r="L298">
        <v>925.3311583210259</v>
      </c>
      <c r="M298">
        <v>564.4813204109399</v>
      </c>
      <c r="N298">
        <v>437.3786572870682</v>
      </c>
    </row>
    <row r="299" spans="1:14">
      <c r="A299">
        <v>297</v>
      </c>
      <c r="B299">
        <v>14.59715374885251</v>
      </c>
      <c r="C299">
        <v>1913.935153448625</v>
      </c>
      <c r="D299">
        <v>0.423414354959362</v>
      </c>
      <c r="E299">
        <v>212.0555934235769</v>
      </c>
      <c r="F299">
        <v>18.47296820710754</v>
      </c>
      <c r="G299">
        <v>40062.76406922496</v>
      </c>
      <c r="H299">
        <v>0.2524619267215971</v>
      </c>
      <c r="I299">
        <v>0.1580941404038682</v>
      </c>
      <c r="J299">
        <v>18.11602867893049</v>
      </c>
      <c r="K299">
        <v>2.855801229397878</v>
      </c>
      <c r="L299">
        <v>925.3311583210259</v>
      </c>
      <c r="M299">
        <v>564.0199262798335</v>
      </c>
      <c r="N299">
        <v>436.9321007912462</v>
      </c>
    </row>
    <row r="300" spans="1:14">
      <c r="A300">
        <v>298</v>
      </c>
      <c r="B300">
        <v>14.57397406263032</v>
      </c>
      <c r="C300">
        <v>1910.197309323855</v>
      </c>
      <c r="D300">
        <v>0.4232187693300858</v>
      </c>
      <c r="E300">
        <v>211.7027774876744</v>
      </c>
      <c r="F300">
        <v>18.51081841626974</v>
      </c>
      <c r="G300">
        <v>40069.26865326289</v>
      </c>
      <c r="H300">
        <v>0.2523930160352607</v>
      </c>
      <c r="I300">
        <v>0.1580835209634266</v>
      </c>
      <c r="J300">
        <v>18.1106412409663</v>
      </c>
      <c r="K300">
        <v>2.855801229397878</v>
      </c>
      <c r="L300">
        <v>925.3311583210259</v>
      </c>
      <c r="M300">
        <v>564.1295570529312</v>
      </c>
      <c r="N300">
        <v>437.3721704287414</v>
      </c>
    </row>
    <row r="301" spans="1:14">
      <c r="A301">
        <v>299</v>
      </c>
      <c r="B301">
        <v>14.60427723142068</v>
      </c>
      <c r="C301">
        <v>1911.742204720006</v>
      </c>
      <c r="D301">
        <v>0.4229303119606079</v>
      </c>
      <c r="E301">
        <v>211.8766886737507</v>
      </c>
      <c r="F301">
        <v>18.49918123177469</v>
      </c>
      <c r="G301">
        <v>40081.96861607687</v>
      </c>
      <c r="H301">
        <v>0.2524393538909012</v>
      </c>
      <c r="I301">
        <v>0.1580906615904707</v>
      </c>
      <c r="J301">
        <v>18.11000377212165</v>
      </c>
      <c r="K301">
        <v>2.855801229397878</v>
      </c>
      <c r="L301">
        <v>925.3311583210259</v>
      </c>
      <c r="M301">
        <v>564.0558320383832</v>
      </c>
      <c r="N301">
        <v>437.1083606836471</v>
      </c>
    </row>
    <row r="302" spans="1:14">
      <c r="A302">
        <v>300</v>
      </c>
      <c r="B302">
        <v>14.51582063447102</v>
      </c>
      <c r="C302">
        <v>1902.421262552275</v>
      </c>
      <c r="D302">
        <v>0.4229327185991719</v>
      </c>
      <c r="E302">
        <v>210.9651315240462</v>
      </c>
      <c r="F302">
        <v>18.58696550791868</v>
      </c>
      <c r="G302">
        <v>40071.11436616155</v>
      </c>
      <c r="H302">
        <v>0.2522328497965856</v>
      </c>
      <c r="I302">
        <v>0.1580588470855572</v>
      </c>
      <c r="J302">
        <v>18.0998645787124</v>
      </c>
      <c r="K302">
        <v>2.855801229397878</v>
      </c>
      <c r="L302">
        <v>925.3311583210259</v>
      </c>
      <c r="M302">
        <v>564.3845641496061</v>
      </c>
      <c r="N302">
        <v>438.3811034131756</v>
      </c>
    </row>
    <row r="303" spans="1:14">
      <c r="A303">
        <v>301</v>
      </c>
      <c r="B303">
        <v>14.6639392485987</v>
      </c>
      <c r="C303">
        <v>1918.507631317918</v>
      </c>
      <c r="D303">
        <v>0.4234466549783483</v>
      </c>
      <c r="E303">
        <v>212.4731987591343</v>
      </c>
      <c r="F303">
        <v>18.43889210157078</v>
      </c>
      <c r="G303">
        <v>40100.94800880352</v>
      </c>
      <c r="H303">
        <v>0.2525198097569104</v>
      </c>
      <c r="I303">
        <v>0.1581030621235441</v>
      </c>
      <c r="J303">
        <v>18.12339756640967</v>
      </c>
      <c r="K303">
        <v>2.855801229397878</v>
      </c>
      <c r="L303">
        <v>925.3311583210259</v>
      </c>
      <c r="M303">
        <v>563.9278788518341</v>
      </c>
      <c r="N303">
        <v>435.8027053871824</v>
      </c>
    </row>
    <row r="304" spans="1:14">
      <c r="A304">
        <v>302</v>
      </c>
      <c r="B304">
        <v>14.64750268799424</v>
      </c>
      <c r="C304">
        <v>1915.899393271668</v>
      </c>
      <c r="D304">
        <v>0.4231417499187146</v>
      </c>
      <c r="E304">
        <v>212.2301238562778</v>
      </c>
      <c r="F304">
        <v>18.46830685290564</v>
      </c>
      <c r="G304">
        <v>40117.4733774549</v>
      </c>
      <c r="H304">
        <v>0.2524360350775783</v>
      </c>
      <c r="I304">
        <v>0.1580901501310953</v>
      </c>
      <c r="J304">
        <v>18.11943955837886</v>
      </c>
      <c r="K304">
        <v>2.855801229397878</v>
      </c>
      <c r="L304">
        <v>925.3311583210259</v>
      </c>
      <c r="M304">
        <v>564.0611116113456</v>
      </c>
      <c r="N304">
        <v>436.1063910717128</v>
      </c>
    </row>
    <row r="305" spans="1:14">
      <c r="A305">
        <v>303</v>
      </c>
      <c r="B305">
        <v>14.64078938382337</v>
      </c>
      <c r="C305">
        <v>1913.231752567095</v>
      </c>
      <c r="D305">
        <v>0.4238387579094584</v>
      </c>
      <c r="E305">
        <v>211.9896076290139</v>
      </c>
      <c r="F305">
        <v>18.48130595025219</v>
      </c>
      <c r="G305">
        <v>40068.68033484041</v>
      </c>
      <c r="H305">
        <v>0.2523774123430961</v>
      </c>
      <c r="I305">
        <v>0.1580811166692032</v>
      </c>
      <c r="J305">
        <v>18.1147156551142</v>
      </c>
      <c r="K305">
        <v>2.855801229397878</v>
      </c>
      <c r="L305">
        <v>925.3311583210259</v>
      </c>
      <c r="M305">
        <v>564.1543882108402</v>
      </c>
      <c r="N305">
        <v>436.3712298398629</v>
      </c>
    </row>
    <row r="306" spans="1:14">
      <c r="A306">
        <v>304</v>
      </c>
      <c r="B306">
        <v>14.65145325424492</v>
      </c>
      <c r="C306">
        <v>1916.43282984547</v>
      </c>
      <c r="D306">
        <v>0.4234289249527959</v>
      </c>
      <c r="E306">
        <v>212.2773395314068</v>
      </c>
      <c r="F306">
        <v>18.46131512927778</v>
      </c>
      <c r="G306">
        <v>40110.37838072264</v>
      </c>
      <c r="H306">
        <v>0.252488258710968</v>
      </c>
      <c r="I306">
        <v>0.158098198856598</v>
      </c>
      <c r="J306">
        <v>18.12059841321307</v>
      </c>
      <c r="K306">
        <v>2.855801229397878</v>
      </c>
      <c r="L306">
        <v>925.3311583210259</v>
      </c>
      <c r="M306">
        <v>563.97804786913</v>
      </c>
      <c r="N306">
        <v>436.0396196705521</v>
      </c>
    </row>
    <row r="307" spans="1:14">
      <c r="A307">
        <v>305</v>
      </c>
      <c r="B307">
        <v>14.66568604682211</v>
      </c>
      <c r="C307">
        <v>1920.695570290592</v>
      </c>
      <c r="D307">
        <v>0.4227108174740612</v>
      </c>
      <c r="E307">
        <v>212.6539902416148</v>
      </c>
      <c r="F307">
        <v>18.43169671200318</v>
      </c>
      <c r="G307">
        <v>40153.9940443494</v>
      </c>
      <c r="H307">
        <v>0.252679918655397</v>
      </c>
      <c r="I307">
        <v>0.1581277483111673</v>
      </c>
      <c r="J307">
        <v>18.12936737693174</v>
      </c>
      <c r="K307">
        <v>2.855801229397878</v>
      </c>
      <c r="L307">
        <v>925.3311583210259</v>
      </c>
      <c r="M307">
        <v>563.6734554763494</v>
      </c>
      <c r="N307">
        <v>435.8735342661424</v>
      </c>
    </row>
    <row r="308" spans="1:14">
      <c r="A308">
        <v>306</v>
      </c>
      <c r="B308">
        <v>14.62812991081847</v>
      </c>
      <c r="C308">
        <v>1913.758060947273</v>
      </c>
      <c r="D308">
        <v>0.4235131419763068</v>
      </c>
      <c r="E308">
        <v>212.0296018241688</v>
      </c>
      <c r="F308">
        <v>18.48815101790071</v>
      </c>
      <c r="G308">
        <v>40114.33367401709</v>
      </c>
      <c r="H308">
        <v>0.2524298828815198</v>
      </c>
      <c r="I308">
        <v>0.1580892020350305</v>
      </c>
      <c r="J308">
        <v>18.11641486638445</v>
      </c>
      <c r="K308">
        <v>2.855801229397878</v>
      </c>
      <c r="L308">
        <v>925.3311583210259</v>
      </c>
      <c r="M308">
        <v>564.0708988459622</v>
      </c>
      <c r="N308">
        <v>436.4006996918412</v>
      </c>
    </row>
    <row r="309" spans="1:14">
      <c r="A309">
        <v>307</v>
      </c>
      <c r="B309">
        <v>14.63071293975774</v>
      </c>
      <c r="C309">
        <v>1917.762157440009</v>
      </c>
      <c r="D309">
        <v>0.4237770212738139</v>
      </c>
      <c r="E309">
        <v>212.3754259074552</v>
      </c>
      <c r="F309">
        <v>18.43470809326131</v>
      </c>
      <c r="G309">
        <v>40057.40871840029</v>
      </c>
      <c r="H309">
        <v>0.252550166736753</v>
      </c>
      <c r="I309">
        <v>0.1581077417699536</v>
      </c>
      <c r="J309">
        <v>18.12556819242072</v>
      </c>
      <c r="K309">
        <v>2.855801229397878</v>
      </c>
      <c r="L309">
        <v>925.3311583210259</v>
      </c>
      <c r="M309">
        <v>563.8796185724126</v>
      </c>
      <c r="N309">
        <v>436.3560076964284</v>
      </c>
    </row>
    <row r="310" spans="1:14">
      <c r="A310">
        <v>308</v>
      </c>
      <c r="B310">
        <v>14.61629588151717</v>
      </c>
      <c r="C310">
        <v>1912.217516631457</v>
      </c>
      <c r="D310">
        <v>0.4236622888112263</v>
      </c>
      <c r="E310">
        <v>211.8762067472599</v>
      </c>
      <c r="F310">
        <v>18.504564040637</v>
      </c>
      <c r="G310">
        <v>40120.14058125035</v>
      </c>
      <c r="H310">
        <v>0.2523478757428821</v>
      </c>
      <c r="I310">
        <v>0.1580765658303391</v>
      </c>
      <c r="J310">
        <v>18.11514021467645</v>
      </c>
      <c r="K310">
        <v>2.855801229397878</v>
      </c>
      <c r="L310">
        <v>925.3311583210259</v>
      </c>
      <c r="M310">
        <v>564.2013988532325</v>
      </c>
      <c r="N310">
        <v>436.497140302504</v>
      </c>
    </row>
    <row r="311" spans="1:14">
      <c r="A311">
        <v>309</v>
      </c>
      <c r="B311">
        <v>14.65775197676987</v>
      </c>
      <c r="C311">
        <v>1915.58143342755</v>
      </c>
      <c r="D311">
        <v>0.4235749237595187</v>
      </c>
      <c r="E311">
        <v>212.2097699098068</v>
      </c>
      <c r="F311">
        <v>18.47926733187014</v>
      </c>
      <c r="G311">
        <v>40147.72039753045</v>
      </c>
      <c r="H311">
        <v>0.2524954619469306</v>
      </c>
      <c r="I311">
        <v>0.158099309120462</v>
      </c>
      <c r="J311">
        <v>18.1179867714756</v>
      </c>
      <c r="K311">
        <v>2.855801229397878</v>
      </c>
      <c r="L311">
        <v>925.3311583210259</v>
      </c>
      <c r="M311">
        <v>563.966593132854</v>
      </c>
      <c r="N311">
        <v>436.0452920515276</v>
      </c>
    </row>
    <row r="312" spans="1:14">
      <c r="A312">
        <v>310</v>
      </c>
      <c r="B312">
        <v>14.64583113171189</v>
      </c>
      <c r="C312">
        <v>1915.80288180091</v>
      </c>
      <c r="D312">
        <v>0.4236025671534691</v>
      </c>
      <c r="E312">
        <v>212.2251156169578</v>
      </c>
      <c r="F312">
        <v>18.46784819086627</v>
      </c>
      <c r="G312">
        <v>40112.15115842771</v>
      </c>
      <c r="H312">
        <v>0.2524785900118066</v>
      </c>
      <c r="I312">
        <v>0.1580967086184644</v>
      </c>
      <c r="J312">
        <v>18.11907106823586</v>
      </c>
      <c r="K312">
        <v>2.855801229397878</v>
      </c>
      <c r="L312">
        <v>925.3311583210259</v>
      </c>
      <c r="M312">
        <v>563.9934241104453</v>
      </c>
      <c r="N312">
        <v>436.1330407024132</v>
      </c>
    </row>
    <row r="313" spans="1:14">
      <c r="A313">
        <v>311</v>
      </c>
      <c r="B313">
        <v>14.65388153264375</v>
      </c>
      <c r="C313">
        <v>1917.960273534126</v>
      </c>
      <c r="D313">
        <v>0.4232988825657412</v>
      </c>
      <c r="E313">
        <v>212.3923113987538</v>
      </c>
      <c r="F313">
        <v>18.44697611338201</v>
      </c>
      <c r="G313">
        <v>40111.77229358038</v>
      </c>
      <c r="H313">
        <v>0.2525564541761288</v>
      </c>
      <c r="I313">
        <v>0.1581087110561714</v>
      </c>
      <c r="J313">
        <v>18.12530252423774</v>
      </c>
      <c r="K313">
        <v>2.855801229397878</v>
      </c>
      <c r="L313">
        <v>925.3311583210259</v>
      </c>
      <c r="M313">
        <v>563.8696242931667</v>
      </c>
      <c r="N313">
        <v>435.9150754556607</v>
      </c>
    </row>
    <row r="314" spans="1:14">
      <c r="A314">
        <v>312</v>
      </c>
      <c r="B314">
        <v>14.65903391422734</v>
      </c>
      <c r="C314">
        <v>1918.354545502928</v>
      </c>
      <c r="D314">
        <v>0.423077419459749</v>
      </c>
      <c r="E314">
        <v>212.4347881480127</v>
      </c>
      <c r="F314">
        <v>18.44412837480082</v>
      </c>
      <c r="G314">
        <v>40115.39260025841</v>
      </c>
      <c r="H314">
        <v>0.2526024181872735</v>
      </c>
      <c r="I314">
        <v>0.158115797527078</v>
      </c>
      <c r="J314">
        <v>18.12529590253791</v>
      </c>
      <c r="K314">
        <v>2.855801229397878</v>
      </c>
      <c r="L314">
        <v>925.3311583210259</v>
      </c>
      <c r="M314">
        <v>563.7965744690998</v>
      </c>
      <c r="N314">
        <v>435.9869271951391</v>
      </c>
    </row>
    <row r="315" spans="1:14">
      <c r="A315">
        <v>313</v>
      </c>
      <c r="B315">
        <v>14.67569069743056</v>
      </c>
      <c r="C315">
        <v>1921.668272576433</v>
      </c>
      <c r="D315">
        <v>0.4233354611352506</v>
      </c>
      <c r="E315">
        <v>212.7199950897276</v>
      </c>
      <c r="F315">
        <v>18.40953024707926</v>
      </c>
      <c r="G315">
        <v>40104.65796667783</v>
      </c>
      <c r="H315">
        <v>0.252701366572785</v>
      </c>
      <c r="I315">
        <v>0.1581310561267387</v>
      </c>
      <c r="J315">
        <v>18.13270835012045</v>
      </c>
      <c r="K315">
        <v>2.855801229397878</v>
      </c>
      <c r="L315">
        <v>925.3311583210259</v>
      </c>
      <c r="M315">
        <v>563.639394177447</v>
      </c>
      <c r="N315">
        <v>435.6396776144809</v>
      </c>
    </row>
    <row r="316" spans="1:14">
      <c r="A316">
        <v>314</v>
      </c>
      <c r="B316">
        <v>14.65705555511118</v>
      </c>
      <c r="C316">
        <v>1917.738428028855</v>
      </c>
      <c r="D316">
        <v>0.4232473099603464</v>
      </c>
      <c r="E316">
        <v>212.3705097252727</v>
      </c>
      <c r="F316">
        <v>18.44926222972328</v>
      </c>
      <c r="G316">
        <v>40112.35588242434</v>
      </c>
      <c r="H316">
        <v>0.2525301229604367</v>
      </c>
      <c r="I316">
        <v>0.1581046518963869</v>
      </c>
      <c r="J316">
        <v>18.12483197917905</v>
      </c>
      <c r="K316">
        <v>2.855801229397878</v>
      </c>
      <c r="L316">
        <v>925.3311583210259</v>
      </c>
      <c r="M316">
        <v>563.9114822376791</v>
      </c>
      <c r="N316">
        <v>435.8214456729191</v>
      </c>
    </row>
    <row r="317" spans="1:14">
      <c r="A317">
        <v>315</v>
      </c>
      <c r="B317">
        <v>14.63526788932225</v>
      </c>
      <c r="C317">
        <v>1911.979979888932</v>
      </c>
      <c r="D317">
        <v>0.4234829724015813</v>
      </c>
      <c r="E317">
        <v>211.8669060451227</v>
      </c>
      <c r="F317">
        <v>18.50396247389414</v>
      </c>
      <c r="G317">
        <v>40109.04918638441</v>
      </c>
      <c r="H317">
        <v>0.2523450517533243</v>
      </c>
      <c r="I317">
        <v>0.1580761307464086</v>
      </c>
      <c r="J317">
        <v>18.11262459423392</v>
      </c>
      <c r="K317">
        <v>2.855801229397878</v>
      </c>
      <c r="L317">
        <v>925.3311583210259</v>
      </c>
      <c r="M317">
        <v>564.2058940234783</v>
      </c>
      <c r="N317">
        <v>436.2736566925864</v>
      </c>
    </row>
    <row r="318" spans="1:14">
      <c r="A318">
        <v>316</v>
      </c>
      <c r="B318">
        <v>14.65886938412496</v>
      </c>
      <c r="C318">
        <v>1919.55639184164</v>
      </c>
      <c r="D318">
        <v>0.4232663212796796</v>
      </c>
      <c r="E318">
        <v>212.5253879267287</v>
      </c>
      <c r="F318">
        <v>18.43295204614769</v>
      </c>
      <c r="G318">
        <v>40116.81943036754</v>
      </c>
      <c r="H318">
        <v>0.2525968735326828</v>
      </c>
      <c r="I318">
        <v>0.1581149426320851</v>
      </c>
      <c r="J318">
        <v>18.12943480439442</v>
      </c>
      <c r="K318">
        <v>2.855801229397878</v>
      </c>
      <c r="L318">
        <v>925.3311583210259</v>
      </c>
      <c r="M318">
        <v>563.8053852953897</v>
      </c>
      <c r="N318">
        <v>435.7686376815737</v>
      </c>
    </row>
    <row r="319" spans="1:14">
      <c r="A319">
        <v>317</v>
      </c>
      <c r="B319">
        <v>14.67569566360625</v>
      </c>
      <c r="C319">
        <v>1921.012540466275</v>
      </c>
      <c r="D319">
        <v>0.4231876392653026</v>
      </c>
      <c r="E319">
        <v>212.6911151281055</v>
      </c>
      <c r="F319">
        <v>18.41384915711874</v>
      </c>
      <c r="G319">
        <v>40097.10788713994</v>
      </c>
      <c r="H319">
        <v>0.2527455274148621</v>
      </c>
      <c r="I319">
        <v>0.1581378675204819</v>
      </c>
      <c r="J319">
        <v>18.12838969547293</v>
      </c>
      <c r="K319">
        <v>2.855801229397878</v>
      </c>
      <c r="L319">
        <v>925.3311583210259</v>
      </c>
      <c r="M319">
        <v>563.5692781119359</v>
      </c>
      <c r="N319">
        <v>435.8398724611445</v>
      </c>
    </row>
    <row r="320" spans="1:14">
      <c r="A320">
        <v>318</v>
      </c>
      <c r="B320">
        <v>14.67817660765105</v>
      </c>
      <c r="C320">
        <v>1920.352098579047</v>
      </c>
      <c r="D320">
        <v>0.4232004245915534</v>
      </c>
      <c r="E320">
        <v>212.6410547354025</v>
      </c>
      <c r="F320">
        <v>18.41930915887776</v>
      </c>
      <c r="G320">
        <v>40093.75558423539</v>
      </c>
      <c r="H320">
        <v>0.2527381820011605</v>
      </c>
      <c r="I320">
        <v>0.1581367344974582</v>
      </c>
      <c r="J320">
        <v>18.12614106539374</v>
      </c>
      <c r="K320">
        <v>2.855801229397878</v>
      </c>
      <c r="L320">
        <v>925.3311583210259</v>
      </c>
      <c r="M320">
        <v>563.5809392960165</v>
      </c>
      <c r="N320">
        <v>435.9197738494535</v>
      </c>
    </row>
    <row r="321" spans="1:14">
      <c r="A321">
        <v>319</v>
      </c>
      <c r="B321">
        <v>14.72621526782218</v>
      </c>
      <c r="C321">
        <v>1924.363023108115</v>
      </c>
      <c r="D321">
        <v>0.423599545521872</v>
      </c>
      <c r="E321">
        <v>213.0524553875408</v>
      </c>
      <c r="F321">
        <v>18.38066508377951</v>
      </c>
      <c r="G321">
        <v>40092.78204370048</v>
      </c>
      <c r="H321">
        <v>0.2528044960006269</v>
      </c>
      <c r="I321">
        <v>0.1581469642673678</v>
      </c>
      <c r="J321">
        <v>18.12848111589812</v>
      </c>
      <c r="K321">
        <v>2.855801229397878</v>
      </c>
      <c r="L321">
        <v>925.3311583210259</v>
      </c>
      <c r="M321">
        <v>563.4756836365615</v>
      </c>
      <c r="N321">
        <v>435.18103134905</v>
      </c>
    </row>
    <row r="322" spans="1:14">
      <c r="A322">
        <v>320</v>
      </c>
      <c r="B322">
        <v>14.64318219775357</v>
      </c>
      <c r="C322">
        <v>1917.431039876536</v>
      </c>
      <c r="D322">
        <v>0.423175575974147</v>
      </c>
      <c r="E322">
        <v>212.3401537439901</v>
      </c>
      <c r="F322">
        <v>18.44732878876013</v>
      </c>
      <c r="G322">
        <v>40093.59923373447</v>
      </c>
      <c r="H322">
        <v>0.2526633151228218</v>
      </c>
      <c r="I322">
        <v>0.1581251877685064</v>
      </c>
      <c r="J322">
        <v>18.12460026548681</v>
      </c>
      <c r="K322">
        <v>2.855801229397878</v>
      </c>
      <c r="L322">
        <v>925.3311583210259</v>
      </c>
      <c r="M322">
        <v>563.6998268161635</v>
      </c>
      <c r="N322">
        <v>436.3153659454244</v>
      </c>
    </row>
    <row r="323" spans="1:14">
      <c r="A323">
        <v>321</v>
      </c>
      <c r="B323">
        <v>14.66451549567698</v>
      </c>
      <c r="C323">
        <v>1921.996956525672</v>
      </c>
      <c r="D323">
        <v>0.4228909650911756</v>
      </c>
      <c r="E323">
        <v>212.7687871968227</v>
      </c>
      <c r="F323">
        <v>18.40895909340169</v>
      </c>
      <c r="G323">
        <v>40114.56428962835</v>
      </c>
      <c r="H323">
        <v>0.252729034210529</v>
      </c>
      <c r="I323">
        <v>0.1581353234942109</v>
      </c>
      <c r="J323">
        <v>18.13139091274943</v>
      </c>
      <c r="K323">
        <v>2.855801229397878</v>
      </c>
      <c r="L323">
        <v>925.3311583210259</v>
      </c>
      <c r="M323">
        <v>563.5954626428124</v>
      </c>
      <c r="N323">
        <v>435.8657755309076</v>
      </c>
    </row>
    <row r="324" spans="1:14">
      <c r="A324">
        <v>322</v>
      </c>
      <c r="B324">
        <v>14.68588181283239</v>
      </c>
      <c r="C324">
        <v>1922.197450289701</v>
      </c>
      <c r="D324">
        <v>0.4230197540070023</v>
      </c>
      <c r="E324">
        <v>212.8033668749392</v>
      </c>
      <c r="F324">
        <v>18.40438196483536</v>
      </c>
      <c r="G324">
        <v>40104.34976290962</v>
      </c>
      <c r="H324">
        <v>0.2527859662531078</v>
      </c>
      <c r="I324">
        <v>0.1581441056167958</v>
      </c>
      <c r="J324">
        <v>18.13002524104726</v>
      </c>
      <c r="K324">
        <v>2.855801229397878</v>
      </c>
      <c r="L324">
        <v>925.3311583210259</v>
      </c>
      <c r="M324">
        <v>563.505089905231</v>
      </c>
      <c r="N324">
        <v>435.7360180474715</v>
      </c>
    </row>
    <row r="325" spans="1:14">
      <c r="A325">
        <v>323</v>
      </c>
      <c r="B325">
        <v>14.7188185372555</v>
      </c>
      <c r="C325">
        <v>1925.766350201372</v>
      </c>
      <c r="D325">
        <v>0.4239253585813132</v>
      </c>
      <c r="E325">
        <v>213.160290331539</v>
      </c>
      <c r="F325">
        <v>18.35970555608175</v>
      </c>
      <c r="G325">
        <v>40063.64390799587</v>
      </c>
      <c r="H325">
        <v>0.2528954504139883</v>
      </c>
      <c r="I325">
        <v>0.1581609984197639</v>
      </c>
      <c r="J325">
        <v>18.13300871745017</v>
      </c>
      <c r="K325">
        <v>2.855801229397878</v>
      </c>
      <c r="L325">
        <v>925.3311583210259</v>
      </c>
      <c r="M325">
        <v>563.3313942828563</v>
      </c>
      <c r="N325">
        <v>435.2822306741231</v>
      </c>
    </row>
    <row r="326" spans="1:14">
      <c r="A326">
        <v>324</v>
      </c>
      <c r="B326">
        <v>14.70732277113135</v>
      </c>
      <c r="C326">
        <v>1924.499813164902</v>
      </c>
      <c r="D326">
        <v>0.4231601023832527</v>
      </c>
      <c r="E326">
        <v>213.0350352852198</v>
      </c>
      <c r="F326">
        <v>18.38109193376786</v>
      </c>
      <c r="G326">
        <v>40099.45357358732</v>
      </c>
      <c r="H326">
        <v>0.2528250849931956</v>
      </c>
      <c r="I326">
        <v>0.1581501407902046</v>
      </c>
      <c r="J326">
        <v>18.13185736668684</v>
      </c>
      <c r="K326">
        <v>2.855801229397878</v>
      </c>
      <c r="L326">
        <v>925.3311583210259</v>
      </c>
      <c r="M326">
        <v>563.4430136939337</v>
      </c>
      <c r="N326">
        <v>435.4178607824221</v>
      </c>
    </row>
    <row r="327" spans="1:14">
      <c r="A327">
        <v>325</v>
      </c>
      <c r="B327">
        <v>14.68634114395456</v>
      </c>
      <c r="C327">
        <v>1921.311623994492</v>
      </c>
      <c r="D327">
        <v>0.4235712924654072</v>
      </c>
      <c r="E327">
        <v>212.7316629101536</v>
      </c>
      <c r="F327">
        <v>18.40975877422497</v>
      </c>
      <c r="G327">
        <v>40092.40464468712</v>
      </c>
      <c r="H327">
        <v>0.2527209312210797</v>
      </c>
      <c r="I327">
        <v>0.1581340736787229</v>
      </c>
      <c r="J327">
        <v>18.12760717783893</v>
      </c>
      <c r="K327">
        <v>2.855801229397878</v>
      </c>
      <c r="L327">
        <v>925.3311583210259</v>
      </c>
      <c r="M327">
        <v>563.6083279741088</v>
      </c>
      <c r="N327">
        <v>435.6182696327471</v>
      </c>
    </row>
    <row r="328" spans="1:14">
      <c r="A328">
        <v>326</v>
      </c>
      <c r="B328">
        <v>14.69039244695869</v>
      </c>
      <c r="C328">
        <v>1922.615799756776</v>
      </c>
      <c r="D328">
        <v>0.4230472869808972</v>
      </c>
      <c r="E328">
        <v>212.8501458259965</v>
      </c>
      <c r="F328">
        <v>18.3994284317426</v>
      </c>
      <c r="G328">
        <v>40100.7012077058</v>
      </c>
      <c r="H328">
        <v>0.252820061400226</v>
      </c>
      <c r="I328">
        <v>0.1581493657193594</v>
      </c>
      <c r="J328">
        <v>18.1298738833871</v>
      </c>
      <c r="K328">
        <v>2.855801229397878</v>
      </c>
      <c r="L328">
        <v>925.3311583210259</v>
      </c>
      <c r="M328">
        <v>563.4509845502794</v>
      </c>
      <c r="N328">
        <v>435.7406120599732</v>
      </c>
    </row>
    <row r="329" spans="1:14">
      <c r="A329">
        <v>327</v>
      </c>
      <c r="B329">
        <v>14.66235845208038</v>
      </c>
      <c r="C329">
        <v>1919.91155235752</v>
      </c>
      <c r="D329">
        <v>0.4237397243486841</v>
      </c>
      <c r="E329">
        <v>212.5679435943469</v>
      </c>
      <c r="F329">
        <v>18.42092958804193</v>
      </c>
      <c r="G329">
        <v>40083.74863147336</v>
      </c>
      <c r="H329">
        <v>0.2526229577653352</v>
      </c>
      <c r="I329">
        <v>0.1581189645170919</v>
      </c>
      <c r="J329">
        <v>18.1288866247228</v>
      </c>
      <c r="K329">
        <v>2.855801229397878</v>
      </c>
      <c r="L329">
        <v>925.3311583210259</v>
      </c>
      <c r="M329">
        <v>563.7639385746744</v>
      </c>
      <c r="N329">
        <v>435.7513577388575</v>
      </c>
    </row>
    <row r="330" spans="1:14">
      <c r="A330">
        <v>328</v>
      </c>
      <c r="B330">
        <v>14.68752398017929</v>
      </c>
      <c r="C330">
        <v>1921.332713196509</v>
      </c>
      <c r="D330">
        <v>0.4230305703847175</v>
      </c>
      <c r="E330">
        <v>212.7372689926763</v>
      </c>
      <c r="F330">
        <v>18.41253370243859</v>
      </c>
      <c r="G330">
        <v>40103.84425963803</v>
      </c>
      <c r="H330">
        <v>0.252762138619845</v>
      </c>
      <c r="I330">
        <v>0.1581404298744263</v>
      </c>
      <c r="J330">
        <v>18.12724681547186</v>
      </c>
      <c r="K330">
        <v>2.855801229397878</v>
      </c>
      <c r="L330">
        <v>925.3311583210259</v>
      </c>
      <c r="M330">
        <v>563.5429091810056</v>
      </c>
      <c r="N330">
        <v>435.7750383313156</v>
      </c>
    </row>
    <row r="331" spans="1:14">
      <c r="A331">
        <v>329</v>
      </c>
      <c r="B331">
        <v>14.74986623387391</v>
      </c>
      <c r="C331">
        <v>1929.240580196857</v>
      </c>
      <c r="D331">
        <v>0.4233050619755386</v>
      </c>
      <c r="E331">
        <v>213.4586428952108</v>
      </c>
      <c r="F331">
        <v>18.33523888965403</v>
      </c>
      <c r="G331">
        <v>40096.81141602929</v>
      </c>
      <c r="H331">
        <v>0.2529344409280811</v>
      </c>
      <c r="I331">
        <v>0.1581670157718651</v>
      </c>
      <c r="J331">
        <v>18.14066440464164</v>
      </c>
      <c r="K331">
        <v>2.855801229397878</v>
      </c>
      <c r="L331">
        <v>925.3311583210259</v>
      </c>
      <c r="M331">
        <v>563.2695670636377</v>
      </c>
      <c r="N331">
        <v>434.7063224328234</v>
      </c>
    </row>
    <row r="332" spans="1:14">
      <c r="A332">
        <v>330</v>
      </c>
      <c r="B332">
        <v>14.66472798285778</v>
      </c>
      <c r="C332">
        <v>1918.69849600719</v>
      </c>
      <c r="D332">
        <v>0.4230481404123549</v>
      </c>
      <c r="E332">
        <v>212.4765610470184</v>
      </c>
      <c r="F332">
        <v>18.43624332442719</v>
      </c>
      <c r="G332">
        <v>40097.82226618313</v>
      </c>
      <c r="H332">
        <v>0.2527056266376602</v>
      </c>
      <c r="I332">
        <v>0.1581317131625161</v>
      </c>
      <c r="J332">
        <v>18.12480572878826</v>
      </c>
      <c r="K332">
        <v>2.855801229397878</v>
      </c>
      <c r="L332">
        <v>925.3311583210259</v>
      </c>
      <c r="M332">
        <v>563.632629381278</v>
      </c>
      <c r="N332">
        <v>436.131453355829</v>
      </c>
    </row>
    <row r="333" spans="1:14">
      <c r="A333">
        <v>331</v>
      </c>
      <c r="B333">
        <v>14.7035182413061</v>
      </c>
      <c r="C333">
        <v>1920.169793226901</v>
      </c>
      <c r="D333">
        <v>0.4233900281583384</v>
      </c>
      <c r="E333">
        <v>212.6578688582333</v>
      </c>
      <c r="F333">
        <v>18.41784471875435</v>
      </c>
      <c r="G333">
        <v>40081.4157595725</v>
      </c>
      <c r="H333">
        <v>0.2527408937050654</v>
      </c>
      <c r="I333">
        <v>0.1581371527722976</v>
      </c>
      <c r="J333">
        <v>18.12266786130239</v>
      </c>
      <c r="K333">
        <v>2.855801229397878</v>
      </c>
      <c r="L333">
        <v>925.3311583210259</v>
      </c>
      <c r="M333">
        <v>563.5766342734942</v>
      </c>
      <c r="N333">
        <v>435.8058445047924</v>
      </c>
    </row>
    <row r="334" spans="1:14">
      <c r="A334">
        <v>332</v>
      </c>
      <c r="B334">
        <v>14.68507993400613</v>
      </c>
      <c r="C334">
        <v>1922.069380114749</v>
      </c>
      <c r="D334">
        <v>0.4227930004817218</v>
      </c>
      <c r="E334">
        <v>212.7965425969585</v>
      </c>
      <c r="F334">
        <v>18.40986377375881</v>
      </c>
      <c r="G334">
        <v>40120.70849223222</v>
      </c>
      <c r="H334">
        <v>0.2527992932029147</v>
      </c>
      <c r="I334">
        <v>0.1581461615971749</v>
      </c>
      <c r="J334">
        <v>18.12942864479635</v>
      </c>
      <c r="K334">
        <v>2.855801229397878</v>
      </c>
      <c r="L334">
        <v>925.3311583210259</v>
      </c>
      <c r="M334">
        <v>563.4839399826749</v>
      </c>
      <c r="N334">
        <v>435.797938636719</v>
      </c>
    </row>
    <row r="335" spans="1:14">
      <c r="A335">
        <v>333</v>
      </c>
      <c r="B335">
        <v>14.71967446158467</v>
      </c>
      <c r="C335">
        <v>1926.50798660762</v>
      </c>
      <c r="D335">
        <v>0.4223953781718369</v>
      </c>
      <c r="E335">
        <v>213.2130096589739</v>
      </c>
      <c r="F335">
        <v>18.37128831181768</v>
      </c>
      <c r="G335">
        <v>40135.50490295699</v>
      </c>
      <c r="H335">
        <v>0.2529857470803419</v>
      </c>
      <c r="I335">
        <v>0.1581749348439366</v>
      </c>
      <c r="J335">
        <v>18.13571033232814</v>
      </c>
      <c r="K335">
        <v>2.855801229397878</v>
      </c>
      <c r="L335">
        <v>925.3311583210259</v>
      </c>
      <c r="M335">
        <v>563.1882356385242</v>
      </c>
      <c r="N335">
        <v>435.3929130890134</v>
      </c>
    </row>
    <row r="336" spans="1:14">
      <c r="A336">
        <v>334</v>
      </c>
      <c r="B336">
        <v>14.69326530772874</v>
      </c>
      <c r="C336">
        <v>1922.119199382016</v>
      </c>
      <c r="D336">
        <v>0.4221761860712134</v>
      </c>
      <c r="E336">
        <v>212.7986575998328</v>
      </c>
      <c r="F336">
        <v>18.41501690764356</v>
      </c>
      <c r="G336">
        <v>40142.35269923331</v>
      </c>
      <c r="H336">
        <v>0.2529037528436598</v>
      </c>
      <c r="I336">
        <v>0.1581622796636976</v>
      </c>
      <c r="J336">
        <v>18.12948893296434</v>
      </c>
      <c r="K336">
        <v>2.855801229397878</v>
      </c>
      <c r="L336">
        <v>925.3311583210259</v>
      </c>
      <c r="M336">
        <v>563.3182277701733</v>
      </c>
      <c r="N336">
        <v>435.9220778467009</v>
      </c>
    </row>
    <row r="337" spans="1:14">
      <c r="A337">
        <v>335</v>
      </c>
      <c r="B337">
        <v>14.61797585049855</v>
      </c>
      <c r="C337">
        <v>1912.62477561515</v>
      </c>
      <c r="D337">
        <v>0.4218885840775626</v>
      </c>
      <c r="E337">
        <v>211.8959680760664</v>
      </c>
      <c r="F337">
        <v>18.50537059930346</v>
      </c>
      <c r="G337">
        <v>40138.29816931699</v>
      </c>
      <c r="H337">
        <v>0.2527096662890057</v>
      </c>
      <c r="I337">
        <v>0.1581323362113155</v>
      </c>
      <c r="J337">
        <v>18.11671679214281</v>
      </c>
      <c r="K337">
        <v>2.855801229397878</v>
      </c>
      <c r="L337">
        <v>925.3311583210259</v>
      </c>
      <c r="M337">
        <v>563.6262147712935</v>
      </c>
      <c r="N337">
        <v>437.1936398363605</v>
      </c>
    </row>
    <row r="338" spans="1:14">
      <c r="A338">
        <v>336</v>
      </c>
      <c r="B338">
        <v>14.76677224378146</v>
      </c>
      <c r="C338">
        <v>1930.684184119212</v>
      </c>
      <c r="D338">
        <v>0.4225150671145808</v>
      </c>
      <c r="E338">
        <v>213.599668829652</v>
      </c>
      <c r="F338">
        <v>18.33536745078694</v>
      </c>
      <c r="G338">
        <v>40150.24548347816</v>
      </c>
      <c r="H338">
        <v>0.2530499557695555</v>
      </c>
      <c r="I338">
        <v>0.1581848471185209</v>
      </c>
      <c r="J338">
        <v>18.1421037995614</v>
      </c>
      <c r="K338">
        <v>2.855801229397878</v>
      </c>
      <c r="L338">
        <v>925.3311583210259</v>
      </c>
      <c r="M338">
        <v>563.0864903859361</v>
      </c>
      <c r="N338">
        <v>434.6383909614321</v>
      </c>
    </row>
    <row r="339" spans="1:14">
      <c r="A339">
        <v>337</v>
      </c>
      <c r="B339">
        <v>14.71752455229204</v>
      </c>
      <c r="C339">
        <v>1930.401784433713</v>
      </c>
      <c r="D339">
        <v>0.4226234507261364</v>
      </c>
      <c r="E339">
        <v>213.5570936100703</v>
      </c>
      <c r="F339">
        <v>18.318260133632</v>
      </c>
      <c r="G339">
        <v>40073.84168834939</v>
      </c>
      <c r="H339">
        <v>0.2531447858931141</v>
      </c>
      <c r="I339">
        <v>0.1581994900691778</v>
      </c>
      <c r="J339">
        <v>18.14375461904816</v>
      </c>
      <c r="K339">
        <v>2.855801229397878</v>
      </c>
      <c r="L339">
        <v>925.3311583210259</v>
      </c>
      <c r="M339">
        <v>562.9363025902882</v>
      </c>
      <c r="N339">
        <v>435.4667161543713</v>
      </c>
    </row>
    <row r="340" spans="1:14">
      <c r="A340">
        <v>338</v>
      </c>
      <c r="B340">
        <v>14.72333158080743</v>
      </c>
      <c r="C340">
        <v>1926.198853969896</v>
      </c>
      <c r="D340">
        <v>0.4224171954737348</v>
      </c>
      <c r="E340">
        <v>213.1901371742357</v>
      </c>
      <c r="F340">
        <v>18.37878360745673</v>
      </c>
      <c r="G340">
        <v>40153.02143306877</v>
      </c>
      <c r="H340">
        <v>0.2529877637538331</v>
      </c>
      <c r="I340">
        <v>0.1581752461409196</v>
      </c>
      <c r="J340">
        <v>18.13457891703997</v>
      </c>
      <c r="K340">
        <v>2.855801229397878</v>
      </c>
      <c r="L340">
        <v>925.3311583210259</v>
      </c>
      <c r="M340">
        <v>563.1850393447098</v>
      </c>
      <c r="N340">
        <v>435.3667447532705</v>
      </c>
    </row>
    <row r="341" spans="1:14">
      <c r="A341">
        <v>339</v>
      </c>
      <c r="B341">
        <v>14.71345559069707</v>
      </c>
      <c r="C341">
        <v>1924.699476999623</v>
      </c>
      <c r="D341">
        <v>0.4218278731242422</v>
      </c>
      <c r="E341">
        <v>213.0635199435559</v>
      </c>
      <c r="F341">
        <v>18.39969260187628</v>
      </c>
      <c r="G341">
        <v>40178.39504455126</v>
      </c>
      <c r="H341">
        <v>0.2529988361773973</v>
      </c>
      <c r="I341">
        <v>0.1581769553314337</v>
      </c>
      <c r="J341">
        <v>18.1309956986059</v>
      </c>
      <c r="K341">
        <v>2.855801229397878</v>
      </c>
      <c r="L341">
        <v>925.3311583210259</v>
      </c>
      <c r="M341">
        <v>563.1674910591551</v>
      </c>
      <c r="N341">
        <v>435.7208037028004</v>
      </c>
    </row>
    <row r="342" spans="1:14">
      <c r="A342">
        <v>340</v>
      </c>
      <c r="B342">
        <v>14.71251795608584</v>
      </c>
      <c r="C342">
        <v>1923.995837799819</v>
      </c>
      <c r="D342">
        <v>0.4225667732899636</v>
      </c>
      <c r="E342">
        <v>212.9933564357805</v>
      </c>
      <c r="F342">
        <v>18.39994230240687</v>
      </c>
      <c r="G342">
        <v>40153.46240015634</v>
      </c>
      <c r="H342">
        <v>0.252900043098336</v>
      </c>
      <c r="I342">
        <v>0.1581617071660809</v>
      </c>
      <c r="J342">
        <v>18.13041692022174</v>
      </c>
      <c r="K342">
        <v>2.855801229397878</v>
      </c>
      <c r="L342">
        <v>925.3311583210259</v>
      </c>
      <c r="M342">
        <v>563.3241108256899</v>
      </c>
      <c r="N342">
        <v>435.5451578282459</v>
      </c>
    </row>
    <row r="343" spans="1:14">
      <c r="A343">
        <v>341</v>
      </c>
      <c r="B343">
        <v>14.68703174832556</v>
      </c>
      <c r="C343">
        <v>1924.102691335557</v>
      </c>
      <c r="D343">
        <v>0.4224939010324902</v>
      </c>
      <c r="E343">
        <v>212.9632524483318</v>
      </c>
      <c r="F343">
        <v>18.40138566092994</v>
      </c>
      <c r="G343">
        <v>40162.94893797872</v>
      </c>
      <c r="H343">
        <v>0.2529778236243254</v>
      </c>
      <c r="I343">
        <v>0.158173711784542</v>
      </c>
      <c r="J343">
        <v>18.13491305908001</v>
      </c>
      <c r="K343">
        <v>2.855801229397878</v>
      </c>
      <c r="L343">
        <v>925.3311583210259</v>
      </c>
      <c r="M343">
        <v>563.2007942106366</v>
      </c>
      <c r="N343">
        <v>435.8755306769806</v>
      </c>
    </row>
    <row r="344" spans="1:14">
      <c r="A344">
        <v>342</v>
      </c>
      <c r="B344">
        <v>14.73208295791869</v>
      </c>
      <c r="C344">
        <v>1927.976390085642</v>
      </c>
      <c r="D344">
        <v>0.4223075896785993</v>
      </c>
      <c r="E344">
        <v>213.3665366895528</v>
      </c>
      <c r="F344">
        <v>18.36061496457631</v>
      </c>
      <c r="G344">
        <v>40148.30190729356</v>
      </c>
      <c r="H344">
        <v>0.2530544363682229</v>
      </c>
      <c r="I344">
        <v>0.1581855388857041</v>
      </c>
      <c r="J344">
        <v>18.13630220273943</v>
      </c>
      <c r="K344">
        <v>2.855801229397878</v>
      </c>
      <c r="L344">
        <v>925.3311583210259</v>
      </c>
      <c r="M344">
        <v>563.0793920562927</v>
      </c>
      <c r="N344">
        <v>435.3137122557713</v>
      </c>
    </row>
    <row r="345" spans="1:14">
      <c r="A345">
        <v>343</v>
      </c>
      <c r="B345">
        <v>14.71120898766905</v>
      </c>
      <c r="C345">
        <v>1922.970367726812</v>
      </c>
      <c r="D345">
        <v>0.4220890204378631</v>
      </c>
      <c r="E345">
        <v>212.8803583003622</v>
      </c>
      <c r="F345">
        <v>18.41445985221768</v>
      </c>
      <c r="G345">
        <v>40171.55885600037</v>
      </c>
      <c r="H345">
        <v>0.2529965121885718</v>
      </c>
      <c r="I345">
        <v>0.1581765965850984</v>
      </c>
      <c r="J345">
        <v>18.13038943012347</v>
      </c>
      <c r="K345">
        <v>2.855801229397878</v>
      </c>
      <c r="L345">
        <v>925.3311583210259</v>
      </c>
      <c r="M345">
        <v>563.1711741571125</v>
      </c>
      <c r="N345">
        <v>435.8824272838223</v>
      </c>
    </row>
    <row r="346" spans="1:14">
      <c r="A346">
        <v>344</v>
      </c>
      <c r="B346">
        <v>14.73693415455742</v>
      </c>
      <c r="C346">
        <v>1928.454691085872</v>
      </c>
      <c r="D346">
        <v>0.4224257842198316</v>
      </c>
      <c r="E346">
        <v>213.4026005704712</v>
      </c>
      <c r="F346">
        <v>18.35469573635811</v>
      </c>
      <c r="G346">
        <v>40143.03578144837</v>
      </c>
      <c r="H346">
        <v>0.2530298113803089</v>
      </c>
      <c r="I346">
        <v>0.158181737106252</v>
      </c>
      <c r="J346">
        <v>18.13764725834344</v>
      </c>
      <c r="K346">
        <v>2.855801229397878</v>
      </c>
      <c r="L346">
        <v>925.3311583210259</v>
      </c>
      <c r="M346">
        <v>563.1184065105816</v>
      </c>
      <c r="N346">
        <v>435.124613312977</v>
      </c>
    </row>
    <row r="347" spans="1:14">
      <c r="A347">
        <v>345</v>
      </c>
      <c r="B347">
        <v>14.72104586051264</v>
      </c>
      <c r="C347">
        <v>1925.709505552697</v>
      </c>
      <c r="D347">
        <v>0.4224581272656784</v>
      </c>
      <c r="E347">
        <v>213.1514745958508</v>
      </c>
      <c r="F347">
        <v>18.38340021798748</v>
      </c>
      <c r="G347">
        <v>40152.81467729709</v>
      </c>
      <c r="H347">
        <v>0.2529687763219881</v>
      </c>
      <c r="I347">
        <v>0.1581723152842557</v>
      </c>
      <c r="J347">
        <v>18.13324637926112</v>
      </c>
      <c r="K347">
        <v>2.855801229397878</v>
      </c>
      <c r="L347">
        <v>925.3311583210259</v>
      </c>
      <c r="M347">
        <v>563.2151348820564</v>
      </c>
      <c r="N347">
        <v>435.4153389368201</v>
      </c>
    </row>
    <row r="348" spans="1:14">
      <c r="A348">
        <v>346</v>
      </c>
      <c r="B348">
        <v>14.71750019945886</v>
      </c>
      <c r="C348">
        <v>1925.156333622529</v>
      </c>
      <c r="D348">
        <v>0.4225968579597165</v>
      </c>
      <c r="E348">
        <v>213.1076198134045</v>
      </c>
      <c r="F348">
        <v>18.38890155461485</v>
      </c>
      <c r="G348">
        <v>40153.65818143697</v>
      </c>
      <c r="H348">
        <v>0.2529607094961914</v>
      </c>
      <c r="I348">
        <v>0.1581710701575735</v>
      </c>
      <c r="J348">
        <v>18.1317470170009</v>
      </c>
      <c r="K348">
        <v>2.855801229397878</v>
      </c>
      <c r="L348">
        <v>925.3311583210259</v>
      </c>
      <c r="M348">
        <v>563.2279221580784</v>
      </c>
      <c r="N348">
        <v>435.5051596746316</v>
      </c>
    </row>
    <row r="349" spans="1:14">
      <c r="A349">
        <v>347</v>
      </c>
      <c r="B349">
        <v>14.71436416577269</v>
      </c>
      <c r="C349">
        <v>1924.024359242587</v>
      </c>
      <c r="D349">
        <v>0.4224807832374629</v>
      </c>
      <c r="E349">
        <v>213.0031250970652</v>
      </c>
      <c r="F349">
        <v>18.39971953472907</v>
      </c>
      <c r="G349">
        <v>40153.65476508191</v>
      </c>
      <c r="H349">
        <v>0.2529067939086718</v>
      </c>
      <c r="I349">
        <v>0.1581627489735349</v>
      </c>
      <c r="J349">
        <v>18.1297722984862</v>
      </c>
      <c r="K349">
        <v>2.855801229397878</v>
      </c>
      <c r="L349">
        <v>925.3311583210259</v>
      </c>
      <c r="M349">
        <v>563.3134052428338</v>
      </c>
      <c r="N349">
        <v>435.5289941934996</v>
      </c>
    </row>
    <row r="350" spans="1:14">
      <c r="A350">
        <v>348</v>
      </c>
      <c r="B350">
        <v>14.71725707745497</v>
      </c>
      <c r="C350">
        <v>1924.410525928646</v>
      </c>
      <c r="D350">
        <v>0.4225541839323848</v>
      </c>
      <c r="E350">
        <v>213.0390653284097</v>
      </c>
      <c r="F350">
        <v>18.39470358516818</v>
      </c>
      <c r="G350">
        <v>40148.55999025119</v>
      </c>
      <c r="H350">
        <v>0.2529357172111685</v>
      </c>
      <c r="I350">
        <v>0.1581672127506783</v>
      </c>
      <c r="J350">
        <v>18.1303333912777</v>
      </c>
      <c r="K350">
        <v>2.855801229397878</v>
      </c>
      <c r="L350">
        <v>925.3311583210259</v>
      </c>
      <c r="M350">
        <v>563.2675435367539</v>
      </c>
      <c r="N350">
        <v>435.5112651575444</v>
      </c>
    </row>
    <row r="351" spans="1:14">
      <c r="A351">
        <v>349</v>
      </c>
      <c r="B351">
        <v>14.71824951329189</v>
      </c>
      <c r="C351">
        <v>1925.079404356931</v>
      </c>
      <c r="D351">
        <v>0.4225606678161604</v>
      </c>
      <c r="E351">
        <v>213.0965026921901</v>
      </c>
      <c r="F351">
        <v>18.38868832017203</v>
      </c>
      <c r="G351">
        <v>40150.00790558513</v>
      </c>
      <c r="H351">
        <v>0.252961099891725</v>
      </c>
      <c r="I351">
        <v>0.1581711304150221</v>
      </c>
      <c r="J351">
        <v>18.13197132392676</v>
      </c>
      <c r="K351">
        <v>2.855801229397878</v>
      </c>
      <c r="L351">
        <v>925.3311583210259</v>
      </c>
      <c r="M351">
        <v>563.2273032995121</v>
      </c>
      <c r="N351">
        <v>435.4940990328435</v>
      </c>
    </row>
    <row r="352" spans="1:14">
      <c r="A352">
        <v>350</v>
      </c>
      <c r="B352">
        <v>14.70611634496938</v>
      </c>
      <c r="C352">
        <v>1923.226190749715</v>
      </c>
      <c r="D352">
        <v>0.4226013933569656</v>
      </c>
      <c r="E352">
        <v>212.9153285694754</v>
      </c>
      <c r="F352">
        <v>18.40789442690075</v>
      </c>
      <c r="G352">
        <v>40155.72694572351</v>
      </c>
      <c r="H352">
        <v>0.2528536667678835</v>
      </c>
      <c r="I352">
        <v>0.1581545507831163</v>
      </c>
      <c r="J352">
        <v>18.12990724431347</v>
      </c>
      <c r="K352">
        <v>2.855801229397878</v>
      </c>
      <c r="L352">
        <v>925.3311583210259</v>
      </c>
      <c r="M352">
        <v>563.3976685644283</v>
      </c>
      <c r="N352">
        <v>435.5098637034646</v>
      </c>
    </row>
    <row r="353" spans="1:14">
      <c r="A353">
        <v>351</v>
      </c>
      <c r="B353">
        <v>14.70609117727127</v>
      </c>
      <c r="C353">
        <v>1923.790082696124</v>
      </c>
      <c r="D353">
        <v>0.4224321285517606</v>
      </c>
      <c r="E353">
        <v>212.9693273822958</v>
      </c>
      <c r="F353">
        <v>18.40131149115759</v>
      </c>
      <c r="G353">
        <v>40151.15869956344</v>
      </c>
      <c r="H353">
        <v>0.252924237287794</v>
      </c>
      <c r="I353">
        <v>0.1581654409906744</v>
      </c>
      <c r="J353">
        <v>18.13061717662111</v>
      </c>
      <c r="K353">
        <v>2.855801229397878</v>
      </c>
      <c r="L353">
        <v>925.3311583210259</v>
      </c>
      <c r="M353">
        <v>563.2857454000967</v>
      </c>
      <c r="N353">
        <v>435.6632686718426</v>
      </c>
    </row>
    <row r="354" spans="1:14">
      <c r="A354">
        <v>352</v>
      </c>
      <c r="B354">
        <v>14.71498040335045</v>
      </c>
      <c r="C354">
        <v>1925.031540958151</v>
      </c>
      <c r="D354">
        <v>0.4225025383806348</v>
      </c>
      <c r="E354">
        <v>213.095085362517</v>
      </c>
      <c r="F354">
        <v>18.39034500932252</v>
      </c>
      <c r="G354">
        <v>40154.62597307739</v>
      </c>
      <c r="H354">
        <v>0.2529295791043453</v>
      </c>
      <c r="I354">
        <v>0.1581662654152029</v>
      </c>
      <c r="J354">
        <v>18.13147665752457</v>
      </c>
      <c r="K354">
        <v>2.855801229397878</v>
      </c>
      <c r="L354">
        <v>925.3311583210259</v>
      </c>
      <c r="M354">
        <v>563.2772755682087</v>
      </c>
      <c r="N354">
        <v>435.4579408775364</v>
      </c>
    </row>
    <row r="355" spans="1:14">
      <c r="A355">
        <v>353</v>
      </c>
      <c r="B355">
        <v>14.72031666350672</v>
      </c>
      <c r="C355">
        <v>1925.454373555731</v>
      </c>
      <c r="D355">
        <v>0.422337841826772</v>
      </c>
      <c r="E355">
        <v>213.1402251059974</v>
      </c>
      <c r="F355">
        <v>18.38727697124171</v>
      </c>
      <c r="G355">
        <v>40158.3633130969</v>
      </c>
      <c r="H355">
        <v>0.2529685276855987</v>
      </c>
      <c r="I355">
        <v>0.1581722769064088</v>
      </c>
      <c r="J355">
        <v>18.13152215452178</v>
      </c>
      <c r="K355">
        <v>2.855801229397878</v>
      </c>
      <c r="L355">
        <v>925.3311583210259</v>
      </c>
      <c r="M355">
        <v>563.2155290022084</v>
      </c>
      <c r="N355">
        <v>435.4862783676186</v>
      </c>
    </row>
    <row r="356" spans="1:14">
      <c r="A356">
        <v>354</v>
      </c>
      <c r="B356">
        <v>14.71140291882788</v>
      </c>
      <c r="C356">
        <v>1924.961515886032</v>
      </c>
      <c r="D356">
        <v>0.4223863644649354</v>
      </c>
      <c r="E356">
        <v>213.0815036588449</v>
      </c>
      <c r="F356">
        <v>18.39117465116554</v>
      </c>
      <c r="G356">
        <v>40155.24445984577</v>
      </c>
      <c r="H356">
        <v>0.2529354660345464</v>
      </c>
      <c r="I356">
        <v>0.1581671739845543</v>
      </c>
      <c r="J356">
        <v>18.13208342316065</v>
      </c>
      <c r="K356">
        <v>2.855801229397878</v>
      </c>
      <c r="L356">
        <v>925.3311583210259</v>
      </c>
      <c r="M356">
        <v>563.2679417719876</v>
      </c>
      <c r="N356">
        <v>435.5387340298562</v>
      </c>
    </row>
    <row r="357" spans="1:14">
      <c r="A357">
        <v>355</v>
      </c>
      <c r="B357">
        <v>14.70666611417495</v>
      </c>
      <c r="C357">
        <v>1924.158022899321</v>
      </c>
      <c r="D357">
        <v>0.422284427649737</v>
      </c>
      <c r="E357">
        <v>213.0065252572683</v>
      </c>
      <c r="F357">
        <v>18.40142110779772</v>
      </c>
      <c r="G357">
        <v>40165.12170361687</v>
      </c>
      <c r="H357">
        <v>0.2529043744028773</v>
      </c>
      <c r="I357">
        <v>0.158162375584963</v>
      </c>
      <c r="J357">
        <v>18.13087159837064</v>
      </c>
      <c r="K357">
        <v>2.855801229397878</v>
      </c>
      <c r="L357">
        <v>925.3311583210259</v>
      </c>
      <c r="M357">
        <v>563.3172420922315</v>
      </c>
      <c r="N357">
        <v>435.5870529749305</v>
      </c>
    </row>
    <row r="358" spans="1:14">
      <c r="A358">
        <v>356</v>
      </c>
      <c r="B358">
        <v>14.72201955990367</v>
      </c>
      <c r="C358">
        <v>1924.196968124709</v>
      </c>
      <c r="D358">
        <v>0.422689534678077</v>
      </c>
      <c r="E358">
        <v>213.0362657771392</v>
      </c>
      <c r="F358">
        <v>18.39525016799429</v>
      </c>
      <c r="G358">
        <v>40142.80679128136</v>
      </c>
      <c r="H358">
        <v>0.2529061021485471</v>
      </c>
      <c r="I358">
        <v>0.1581626422178536</v>
      </c>
      <c r="J358">
        <v>18.12832949175094</v>
      </c>
      <c r="K358">
        <v>2.855801229397878</v>
      </c>
      <c r="L358">
        <v>925.3311583210259</v>
      </c>
      <c r="M358">
        <v>563.3145022288411</v>
      </c>
      <c r="N358">
        <v>435.4684216554913</v>
      </c>
    </row>
    <row r="359" spans="1:14">
      <c r="A359">
        <v>357</v>
      </c>
      <c r="B359">
        <v>14.73027176630713</v>
      </c>
      <c r="C359">
        <v>1927.022740934786</v>
      </c>
      <c r="D359">
        <v>0.4225550802546811</v>
      </c>
      <c r="E359">
        <v>213.2786150920024</v>
      </c>
      <c r="F359">
        <v>18.37104758719688</v>
      </c>
      <c r="G359">
        <v>40153.49053962809</v>
      </c>
      <c r="H359">
        <v>0.2529712571213213</v>
      </c>
      <c r="I359">
        <v>0.1581726982053726</v>
      </c>
      <c r="J359">
        <v>18.13468456259183</v>
      </c>
      <c r="K359">
        <v>2.855801229397878</v>
      </c>
      <c r="L359">
        <v>925.3311583210259</v>
      </c>
      <c r="M359">
        <v>563.2112025371551</v>
      </c>
      <c r="N359">
        <v>435.185043786793</v>
      </c>
    </row>
    <row r="360" spans="1:14">
      <c r="A360">
        <v>358</v>
      </c>
      <c r="B360">
        <v>14.74608002583673</v>
      </c>
      <c r="C360">
        <v>1928.35305678438</v>
      </c>
      <c r="D360">
        <v>0.4228267740075095</v>
      </c>
      <c r="E360">
        <v>213.4096862580083</v>
      </c>
      <c r="F360">
        <v>18.35525933048878</v>
      </c>
      <c r="G360">
        <v>40141.47846501715</v>
      </c>
      <c r="H360">
        <v>0.2529974467929411</v>
      </c>
      <c r="I360">
        <v>0.1581767408565318</v>
      </c>
      <c r="J360">
        <v>18.135851937252</v>
      </c>
      <c r="K360">
        <v>2.855801229397878</v>
      </c>
      <c r="L360">
        <v>925.3311583210259</v>
      </c>
      <c r="M360">
        <v>563.1696929729181</v>
      </c>
      <c r="N360">
        <v>434.9344458463927</v>
      </c>
    </row>
    <row r="361" spans="1:14">
      <c r="A361">
        <v>359</v>
      </c>
      <c r="B361">
        <v>14.74670391548087</v>
      </c>
      <c r="C361">
        <v>1928.382379434231</v>
      </c>
      <c r="D361">
        <v>0.4228545805359576</v>
      </c>
      <c r="E361">
        <v>213.4122349235712</v>
      </c>
      <c r="F361">
        <v>18.35497634281227</v>
      </c>
      <c r="G361">
        <v>40141.46349780377</v>
      </c>
      <c r="H361">
        <v>0.2529844785583518</v>
      </c>
      <c r="I361">
        <v>0.1581747390337873</v>
      </c>
      <c r="J361">
        <v>18.13592925863239</v>
      </c>
      <c r="K361">
        <v>2.855801229397878</v>
      </c>
      <c r="L361">
        <v>925.3311583210259</v>
      </c>
      <c r="M361">
        <v>563.1902461839956</v>
      </c>
      <c r="N361">
        <v>434.9013241103713</v>
      </c>
    </row>
    <row r="362" spans="1:14">
      <c r="A362">
        <v>360</v>
      </c>
      <c r="B362">
        <v>14.78179162874254</v>
      </c>
      <c r="C362">
        <v>1932.392577064196</v>
      </c>
      <c r="D362">
        <v>0.4229448100489862</v>
      </c>
      <c r="E362">
        <v>213.8078108010446</v>
      </c>
      <c r="F362">
        <v>18.31590628763067</v>
      </c>
      <c r="G362">
        <v>40137.68029382297</v>
      </c>
      <c r="H362">
        <v>0.2530900890485525</v>
      </c>
      <c r="I362">
        <v>0.158191043691813</v>
      </c>
      <c r="J362">
        <v>18.13983837065685</v>
      </c>
      <c r="K362">
        <v>2.855801229397878</v>
      </c>
      <c r="L362">
        <v>925.3311583210259</v>
      </c>
      <c r="M362">
        <v>563.0229173794881</v>
      </c>
      <c r="N362">
        <v>434.4336943663807</v>
      </c>
    </row>
    <row r="363" spans="1:14">
      <c r="A363">
        <v>361</v>
      </c>
      <c r="B363">
        <v>14.74049508410375</v>
      </c>
      <c r="C363">
        <v>1927.908977397207</v>
      </c>
      <c r="D363">
        <v>0.4229113072018442</v>
      </c>
      <c r="E363">
        <v>213.3638810940902</v>
      </c>
      <c r="F363">
        <v>18.35819501934973</v>
      </c>
      <c r="G363">
        <v>40136.49556220711</v>
      </c>
      <c r="H363">
        <v>0.2529781577351441</v>
      </c>
      <c r="I363">
        <v>0.1581737633570829</v>
      </c>
      <c r="J363">
        <v>18.13559008124934</v>
      </c>
      <c r="K363">
        <v>2.855801229397878</v>
      </c>
      <c r="L363">
        <v>925.3311583210259</v>
      </c>
      <c r="M363">
        <v>563.2002646359379</v>
      </c>
      <c r="N363">
        <v>434.9811076561427</v>
      </c>
    </row>
    <row r="364" spans="1:14">
      <c r="A364">
        <v>362</v>
      </c>
      <c r="B364">
        <v>14.77640438042797</v>
      </c>
      <c r="C364">
        <v>1931.72638708543</v>
      </c>
      <c r="D364">
        <v>0.4227358689133816</v>
      </c>
      <c r="E364">
        <v>213.7372566366387</v>
      </c>
      <c r="F364">
        <v>18.32499054010078</v>
      </c>
      <c r="G364">
        <v>40148.37312778817</v>
      </c>
      <c r="H364">
        <v>0.25308513019301</v>
      </c>
      <c r="I364">
        <v>0.158190278005068</v>
      </c>
      <c r="J364">
        <v>18.13968296366731</v>
      </c>
      <c r="K364">
        <v>2.855801229397878</v>
      </c>
      <c r="L364">
        <v>925.3311583210259</v>
      </c>
      <c r="M364">
        <v>563.0307715124359</v>
      </c>
      <c r="N364">
        <v>434.5320211101445</v>
      </c>
    </row>
    <row r="365" spans="1:14">
      <c r="A365">
        <v>363</v>
      </c>
      <c r="B365">
        <v>14.74185027688549</v>
      </c>
      <c r="C365">
        <v>1927.487128523219</v>
      </c>
      <c r="D365">
        <v>0.4228861213646859</v>
      </c>
      <c r="E365">
        <v>213.3271021130145</v>
      </c>
      <c r="F365">
        <v>18.36194113978094</v>
      </c>
      <c r="G365">
        <v>40135.44799223852</v>
      </c>
      <c r="H365">
        <v>0.2529775389494002</v>
      </c>
      <c r="I365">
        <v>0.158173667842847</v>
      </c>
      <c r="J365">
        <v>18.1346944334878</v>
      </c>
      <c r="K365">
        <v>2.855801229397878</v>
      </c>
      <c r="L365">
        <v>925.3311583210259</v>
      </c>
      <c r="M365">
        <v>563.2012454290419</v>
      </c>
      <c r="N365">
        <v>435.0222736093883</v>
      </c>
    </row>
    <row r="366" spans="1:14">
      <c r="A366">
        <v>364</v>
      </c>
      <c r="B366">
        <v>14.72162347941983</v>
      </c>
      <c r="C366">
        <v>1925.379334819226</v>
      </c>
      <c r="D366">
        <v>0.4231413488799834</v>
      </c>
      <c r="E366">
        <v>213.1306764721428</v>
      </c>
      <c r="F366">
        <v>18.37855113687774</v>
      </c>
      <c r="G366">
        <v>40122.00271470663</v>
      </c>
      <c r="H366">
        <v>0.2528844792949964</v>
      </c>
      <c r="I366">
        <v>0.158159305388116</v>
      </c>
      <c r="J366">
        <v>18.13161468339192</v>
      </c>
      <c r="K366">
        <v>2.855801229397878</v>
      </c>
      <c r="L366">
        <v>925.3311583210259</v>
      </c>
      <c r="M366">
        <v>563.3487940975805</v>
      </c>
      <c r="N366">
        <v>435.2231321369397</v>
      </c>
    </row>
    <row r="367" spans="1:14">
      <c r="A367">
        <v>365</v>
      </c>
      <c r="B367">
        <v>14.74862547284132</v>
      </c>
      <c r="C367">
        <v>1928.800868560323</v>
      </c>
      <c r="D367">
        <v>0.4232614180708389</v>
      </c>
      <c r="E367">
        <v>213.4545395135706</v>
      </c>
      <c r="F367">
        <v>18.34621515433811</v>
      </c>
      <c r="G367">
        <v>40123.02903794485</v>
      </c>
      <c r="H367">
        <v>0.2529537571415252</v>
      </c>
      <c r="I367">
        <v>0.1581699970751777</v>
      </c>
      <c r="J367">
        <v>18.13632398089219</v>
      </c>
      <c r="K367">
        <v>2.855801229397878</v>
      </c>
      <c r="L367">
        <v>925.3311583210259</v>
      </c>
      <c r="M367">
        <v>563.2389433661895</v>
      </c>
      <c r="N367">
        <v>434.7765768632441</v>
      </c>
    </row>
    <row r="368" spans="1:14">
      <c r="A368">
        <v>366</v>
      </c>
      <c r="B368">
        <v>14.71554808292234</v>
      </c>
      <c r="C368">
        <v>1927.179316929155</v>
      </c>
      <c r="D368">
        <v>0.4232919694194816</v>
      </c>
      <c r="E368">
        <v>213.2892653688393</v>
      </c>
      <c r="F368">
        <v>18.35207993997311</v>
      </c>
      <c r="G368">
        <v>40086.13535487433</v>
      </c>
      <c r="H368">
        <v>0.2529569683248069</v>
      </c>
      <c r="I368">
        <v>0.1581704927122997</v>
      </c>
      <c r="J368">
        <v>18.1354296520901</v>
      </c>
      <c r="K368">
        <v>2.855801229397878</v>
      </c>
      <c r="L368">
        <v>925.3311583210259</v>
      </c>
      <c r="M368">
        <v>563.2338527794833</v>
      </c>
      <c r="N368">
        <v>435.2876070459017</v>
      </c>
    </row>
    <row r="369" spans="1:14">
      <c r="A369">
        <v>367</v>
      </c>
      <c r="B369">
        <v>14.71749851873931</v>
      </c>
      <c r="C369">
        <v>1927.674403057938</v>
      </c>
      <c r="D369">
        <v>0.4232526059618224</v>
      </c>
      <c r="E369">
        <v>213.3373492424534</v>
      </c>
      <c r="F369">
        <v>18.34759914925564</v>
      </c>
      <c r="G369">
        <v>40087.03206415645</v>
      </c>
      <c r="H369">
        <v>0.2529611549395912</v>
      </c>
      <c r="I369">
        <v>0.1581711389116515</v>
      </c>
      <c r="J369">
        <v>18.13601443402857</v>
      </c>
      <c r="K369">
        <v>2.855801229397878</v>
      </c>
      <c r="L369">
        <v>925.3311583210259</v>
      </c>
      <c r="M369">
        <v>563.2272160372632</v>
      </c>
      <c r="N369">
        <v>435.2314672906846</v>
      </c>
    </row>
    <row r="370" spans="1:14">
      <c r="A370">
        <v>368</v>
      </c>
      <c r="B370">
        <v>14.69741676667756</v>
      </c>
      <c r="C370">
        <v>1924.422541098449</v>
      </c>
      <c r="D370">
        <v>0.4232082619325296</v>
      </c>
      <c r="E370">
        <v>213.0312458252766</v>
      </c>
      <c r="F370">
        <v>18.37882567411885</v>
      </c>
      <c r="G370">
        <v>40087.89040136748</v>
      </c>
      <c r="H370">
        <v>0.2529250235885864</v>
      </c>
      <c r="I370">
        <v>0.1581655623428879</v>
      </c>
      <c r="J370">
        <v>18.13126913426655</v>
      </c>
      <c r="K370">
        <v>2.855801229397878</v>
      </c>
      <c r="L370">
        <v>925.3311583210259</v>
      </c>
      <c r="M370">
        <v>563.2844986449053</v>
      </c>
      <c r="N370">
        <v>435.647340502253</v>
      </c>
    </row>
    <row r="371" spans="1:14">
      <c r="A371">
        <v>369</v>
      </c>
      <c r="B371">
        <v>14.67000924617755</v>
      </c>
      <c r="C371">
        <v>1921.853125682343</v>
      </c>
      <c r="D371">
        <v>0.4234324862351162</v>
      </c>
      <c r="E371">
        <v>212.7761412641696</v>
      </c>
      <c r="F371">
        <v>18.40229860182736</v>
      </c>
      <c r="G371">
        <v>40083.6677643045</v>
      </c>
      <c r="H371">
        <v>0.2528719126156146</v>
      </c>
      <c r="I371">
        <v>0.1581573662021415</v>
      </c>
      <c r="J371">
        <v>18.12906148474754</v>
      </c>
      <c r="K371">
        <v>2.855801229397878</v>
      </c>
      <c r="L371">
        <v>925.3311583210259</v>
      </c>
      <c r="M371">
        <v>563.3687259931769</v>
      </c>
      <c r="N371">
        <v>436.0105732256375</v>
      </c>
    </row>
    <row r="372" spans="1:14">
      <c r="A372">
        <v>370</v>
      </c>
      <c r="B372">
        <v>14.69279285999193</v>
      </c>
      <c r="C372">
        <v>1924.569512104735</v>
      </c>
      <c r="D372">
        <v>0.4235518597865017</v>
      </c>
      <c r="E372">
        <v>213.0318868206218</v>
      </c>
      <c r="F372">
        <v>18.37733842991407</v>
      </c>
      <c r="G372">
        <v>40087.56810066766</v>
      </c>
      <c r="H372">
        <v>0.252920844088595</v>
      </c>
      <c r="I372">
        <v>0.158164917311091</v>
      </c>
      <c r="J372">
        <v>18.13291788623587</v>
      </c>
      <c r="K372">
        <v>2.855801229397878</v>
      </c>
      <c r="L372">
        <v>925.3311583210259</v>
      </c>
      <c r="M372">
        <v>563.291125717899</v>
      </c>
      <c r="N372">
        <v>435.6155905073085</v>
      </c>
    </row>
    <row r="373" spans="1:14">
      <c r="A373">
        <v>371</v>
      </c>
      <c r="B373">
        <v>14.67901112742218</v>
      </c>
      <c r="C373">
        <v>1922.444595947576</v>
      </c>
      <c r="D373">
        <v>0.4235935377885052</v>
      </c>
      <c r="E373">
        <v>212.8231761047402</v>
      </c>
      <c r="F373">
        <v>18.39360001669731</v>
      </c>
      <c r="G373">
        <v>40071.99149322302</v>
      </c>
      <c r="H373">
        <v>0.2528648587262299</v>
      </c>
      <c r="I373">
        <v>0.1581562777361111</v>
      </c>
      <c r="J373">
        <v>18.13066539443532</v>
      </c>
      <c r="K373">
        <v>2.855801229397878</v>
      </c>
      <c r="L373">
        <v>925.3311583210259</v>
      </c>
      <c r="M373">
        <v>563.379914840954</v>
      </c>
      <c r="N373">
        <v>435.8032900279698</v>
      </c>
    </row>
    <row r="374" spans="1:14">
      <c r="A374">
        <v>372</v>
      </c>
      <c r="B374">
        <v>14.67262898554606</v>
      </c>
      <c r="C374">
        <v>1921.113449089274</v>
      </c>
      <c r="D374">
        <v>0.4236810890229258</v>
      </c>
      <c r="E374">
        <v>212.6966990501932</v>
      </c>
      <c r="F374">
        <v>18.40692387688203</v>
      </c>
      <c r="G374">
        <v>40074.21562146214</v>
      </c>
      <c r="H374">
        <v>0.252813684102246</v>
      </c>
      <c r="I374">
        <v>0.1581483818072859</v>
      </c>
      <c r="J374">
        <v>18.12885036083371</v>
      </c>
      <c r="K374">
        <v>2.855801229397878</v>
      </c>
      <c r="L374">
        <v>925.3311583210259</v>
      </c>
      <c r="M374">
        <v>563.4611036971919</v>
      </c>
      <c r="N374">
        <v>435.8777616798332</v>
      </c>
    </row>
    <row r="375" spans="1:14">
      <c r="A375">
        <v>373</v>
      </c>
      <c r="B375">
        <v>14.65727916383292</v>
      </c>
      <c r="C375">
        <v>1919.447590084955</v>
      </c>
      <c r="D375">
        <v>0.4237879814581477</v>
      </c>
      <c r="E375">
        <v>212.5559919053458</v>
      </c>
      <c r="F375">
        <v>18.41853024771437</v>
      </c>
      <c r="G375">
        <v>40057.44458274543</v>
      </c>
      <c r="H375">
        <v>0.2527862159289416</v>
      </c>
      <c r="I375">
        <v>0.1581441441341324</v>
      </c>
      <c r="J375">
        <v>18.12494109614208</v>
      </c>
      <c r="K375">
        <v>2.855801229397878</v>
      </c>
      <c r="L375">
        <v>925.3311583210259</v>
      </c>
      <c r="M375">
        <v>563.5046936512551</v>
      </c>
      <c r="N375">
        <v>436.1781968693233</v>
      </c>
    </row>
    <row r="376" spans="1:14">
      <c r="A376">
        <v>374</v>
      </c>
      <c r="B376">
        <v>14.65062076362942</v>
      </c>
      <c r="C376">
        <v>1918.363301997751</v>
      </c>
      <c r="D376">
        <v>0.4238239900000378</v>
      </c>
      <c r="E376">
        <v>212.4561073084035</v>
      </c>
      <c r="F376">
        <v>18.43006214475733</v>
      </c>
      <c r="G376">
        <v>40061.74733306188</v>
      </c>
      <c r="H376">
        <v>0.2527666797180553</v>
      </c>
      <c r="I376">
        <v>0.1581411303815699</v>
      </c>
      <c r="J376">
        <v>18.12325138055729</v>
      </c>
      <c r="K376">
        <v>2.855801229397878</v>
      </c>
      <c r="L376">
        <v>925.3311583210259</v>
      </c>
      <c r="M376">
        <v>563.5357010715441</v>
      </c>
      <c r="N376">
        <v>436.3028600870844</v>
      </c>
    </row>
    <row r="377" spans="1:14">
      <c r="A377">
        <v>375</v>
      </c>
      <c r="B377">
        <v>14.65611967539261</v>
      </c>
      <c r="C377">
        <v>1919.577086519295</v>
      </c>
      <c r="D377">
        <v>0.4239524849742816</v>
      </c>
      <c r="E377">
        <v>212.5757178894989</v>
      </c>
      <c r="F377">
        <v>18.41497128648544</v>
      </c>
      <c r="G377">
        <v>40048.55144987745</v>
      </c>
      <c r="H377">
        <v>0.2527898996571329</v>
      </c>
      <c r="I377">
        <v>0.1581447124239358</v>
      </c>
      <c r="J377">
        <v>18.12438690648168</v>
      </c>
      <c r="K377">
        <v>2.855801229397878</v>
      </c>
      <c r="L377">
        <v>925.3311583210259</v>
      </c>
      <c r="M377">
        <v>563.4988473800906</v>
      </c>
      <c r="N377">
        <v>436.2057307471824</v>
      </c>
    </row>
    <row r="378" spans="1:14">
      <c r="A378">
        <v>376</v>
      </c>
      <c r="B378">
        <v>14.65188907673332</v>
      </c>
      <c r="C378">
        <v>1918.110414993132</v>
      </c>
      <c r="D378">
        <v>0.4238341220653904</v>
      </c>
      <c r="E378">
        <v>212.4419249083086</v>
      </c>
      <c r="F378">
        <v>18.43142529556983</v>
      </c>
      <c r="G378">
        <v>40057.65523418179</v>
      </c>
      <c r="H378">
        <v>0.2527361388171607</v>
      </c>
      <c r="I378">
        <v>0.158136419342695</v>
      </c>
      <c r="J378">
        <v>18.12190347499876</v>
      </c>
      <c r="K378">
        <v>2.855801229397878</v>
      </c>
      <c r="L378">
        <v>925.3311583210259</v>
      </c>
      <c r="M378">
        <v>563.5841830476102</v>
      </c>
      <c r="N378">
        <v>436.2827054199829</v>
      </c>
    </row>
    <row r="379" spans="1:14">
      <c r="A379">
        <v>377</v>
      </c>
      <c r="B379">
        <v>14.64343579291345</v>
      </c>
      <c r="C379">
        <v>1916.507387949095</v>
      </c>
      <c r="D379">
        <v>0.4238262127933266</v>
      </c>
      <c r="E379">
        <v>212.2887052028828</v>
      </c>
      <c r="F379">
        <v>18.44622763613206</v>
      </c>
      <c r="G379">
        <v>40055.30067785679</v>
      </c>
      <c r="H379">
        <v>0.2526904936937006</v>
      </c>
      <c r="I379">
        <v>0.158129379225192</v>
      </c>
      <c r="J379">
        <v>18.11957782919824</v>
      </c>
      <c r="K379">
        <v>2.855801229397878</v>
      </c>
      <c r="L379">
        <v>925.3311583210259</v>
      </c>
      <c r="M379">
        <v>563.6566607118642</v>
      </c>
      <c r="N379">
        <v>436.4004606995182</v>
      </c>
    </row>
    <row r="380" spans="1:14">
      <c r="A380">
        <v>378</v>
      </c>
      <c r="B380">
        <v>14.65961718218932</v>
      </c>
      <c r="C380">
        <v>1919.950614425242</v>
      </c>
      <c r="D380">
        <v>0.4237902321529965</v>
      </c>
      <c r="E380">
        <v>212.6018086094299</v>
      </c>
      <c r="F380">
        <v>18.41409384131971</v>
      </c>
      <c r="G380">
        <v>40058.93915843272</v>
      </c>
      <c r="H380">
        <v>0.2527952908093281</v>
      </c>
      <c r="I380">
        <v>0.1581455441297767</v>
      </c>
      <c r="J380">
        <v>18.12584066647637</v>
      </c>
      <c r="K380">
        <v>2.855801229397878</v>
      </c>
      <c r="L380">
        <v>925.3311583210259</v>
      </c>
      <c r="M380">
        <v>563.4902915980479</v>
      </c>
      <c r="N380">
        <v>436.1119448089934</v>
      </c>
    </row>
    <row r="381" spans="1:14">
      <c r="A381">
        <v>379</v>
      </c>
      <c r="B381">
        <v>14.64874664365073</v>
      </c>
      <c r="C381">
        <v>1919.514846451417</v>
      </c>
      <c r="D381">
        <v>0.4237119209782182</v>
      </c>
      <c r="E381">
        <v>212.5491709983302</v>
      </c>
      <c r="F381">
        <v>18.41679586583482</v>
      </c>
      <c r="G381">
        <v>40053.2637660511</v>
      </c>
      <c r="H381">
        <v>0.2528029274961526</v>
      </c>
      <c r="I381">
        <v>0.1581467222824442</v>
      </c>
      <c r="J381">
        <v>18.12643923373041</v>
      </c>
      <c r="K381">
        <v>2.855801229397878</v>
      </c>
      <c r="L381">
        <v>925.3311583210259</v>
      </c>
      <c r="M381">
        <v>563.478172673849</v>
      </c>
      <c r="N381">
        <v>436.2888350182121</v>
      </c>
    </row>
    <row r="382" spans="1:14">
      <c r="A382">
        <v>380</v>
      </c>
      <c r="B382">
        <v>14.66564621781595</v>
      </c>
      <c r="C382">
        <v>1920.530085997553</v>
      </c>
      <c r="D382">
        <v>0.4237674969381994</v>
      </c>
      <c r="E382">
        <v>212.6624831591167</v>
      </c>
      <c r="F382">
        <v>18.40759604716258</v>
      </c>
      <c r="G382">
        <v>40055.32162791178</v>
      </c>
      <c r="H382">
        <v>0.2528359993242831</v>
      </c>
      <c r="I382">
        <v>0.1581518247603717</v>
      </c>
      <c r="J382">
        <v>18.12603934062732</v>
      </c>
      <c r="K382">
        <v>2.855801229397878</v>
      </c>
      <c r="L382">
        <v>925.3311583210259</v>
      </c>
      <c r="M382">
        <v>563.4256970238522</v>
      </c>
      <c r="N382">
        <v>436.1191845323043</v>
      </c>
    </row>
    <row r="383" spans="1:14">
      <c r="A383">
        <v>381</v>
      </c>
      <c r="B383">
        <v>14.62738856626583</v>
      </c>
      <c r="C383">
        <v>1917.58339401072</v>
      </c>
      <c r="D383">
        <v>0.4236082078315193</v>
      </c>
      <c r="E383">
        <v>212.3553706280306</v>
      </c>
      <c r="F383">
        <v>18.4363753958935</v>
      </c>
      <c r="G383">
        <v>40057.21219880747</v>
      </c>
      <c r="H383">
        <v>0.2527495688334271</v>
      </c>
      <c r="I383">
        <v>0.158138490916003</v>
      </c>
      <c r="J383">
        <v>18.12489281788486</v>
      </c>
      <c r="K383">
        <v>2.855801229397878</v>
      </c>
      <c r="L383">
        <v>925.3311583210259</v>
      </c>
      <c r="M383">
        <v>563.5628624187922</v>
      </c>
      <c r="N383">
        <v>436.5683738287258</v>
      </c>
    </row>
    <row r="384" spans="1:14">
      <c r="A384">
        <v>382</v>
      </c>
      <c r="B384">
        <v>14.66225636114726</v>
      </c>
      <c r="C384">
        <v>1920.778647663138</v>
      </c>
      <c r="D384">
        <v>0.4238387244417438</v>
      </c>
      <c r="E384">
        <v>212.6755393466629</v>
      </c>
      <c r="F384">
        <v>18.4060126719664</v>
      </c>
      <c r="G384">
        <v>40058.38984684148</v>
      </c>
      <c r="H384">
        <v>0.2528250406702143</v>
      </c>
      <c r="I384">
        <v>0.1581501339517315</v>
      </c>
      <c r="J384">
        <v>18.12757664207886</v>
      </c>
      <c r="K384">
        <v>2.855801229397878</v>
      </c>
      <c r="L384">
        <v>925.3311583210259</v>
      </c>
      <c r="M384">
        <v>563.4430840193363</v>
      </c>
      <c r="N384">
        <v>436.0708664319199</v>
      </c>
    </row>
    <row r="385" spans="1:14">
      <c r="A385">
        <v>383</v>
      </c>
      <c r="B385">
        <v>14.62397981260355</v>
      </c>
      <c r="C385">
        <v>1916.23953872605</v>
      </c>
      <c r="D385">
        <v>0.423450913717605</v>
      </c>
      <c r="E385">
        <v>212.2363583920615</v>
      </c>
      <c r="F385">
        <v>18.45221903182343</v>
      </c>
      <c r="G385">
        <v>40068.3809610078</v>
      </c>
      <c r="H385">
        <v>0.2527104106573766</v>
      </c>
      <c r="I385">
        <v>0.1581324510185323</v>
      </c>
      <c r="J385">
        <v>18.12220095314088</v>
      </c>
      <c r="K385">
        <v>2.855801229397878</v>
      </c>
      <c r="L385">
        <v>925.3311583210259</v>
      </c>
      <c r="M385">
        <v>563.6250327990138</v>
      </c>
      <c r="N385">
        <v>436.6445485322196</v>
      </c>
    </row>
    <row r="386" spans="1:14">
      <c r="A386">
        <v>384</v>
      </c>
      <c r="B386">
        <v>14.65959370576146</v>
      </c>
      <c r="C386">
        <v>1920.320631816099</v>
      </c>
      <c r="D386">
        <v>0.4237387992844018</v>
      </c>
      <c r="E386">
        <v>212.6362199205186</v>
      </c>
      <c r="F386">
        <v>18.41146315748988</v>
      </c>
      <c r="G386">
        <v>40062.46271548065</v>
      </c>
      <c r="H386">
        <v>0.2527981422511869</v>
      </c>
      <c r="I386">
        <v>0.1581459840338811</v>
      </c>
      <c r="J386">
        <v>18.12641843017535</v>
      </c>
      <c r="K386">
        <v>2.855801229397878</v>
      </c>
      <c r="L386">
        <v>925.3311583210259</v>
      </c>
      <c r="M386">
        <v>563.4857664728511</v>
      </c>
      <c r="N386">
        <v>436.091970213269</v>
      </c>
    </row>
    <row r="387" spans="1:14">
      <c r="A387">
        <v>385</v>
      </c>
      <c r="B387">
        <v>14.65836511308222</v>
      </c>
      <c r="C387">
        <v>1919.174739624322</v>
      </c>
      <c r="D387">
        <v>0.4235358020189469</v>
      </c>
      <c r="E387">
        <v>212.5393730159165</v>
      </c>
      <c r="F387">
        <v>18.42100995061107</v>
      </c>
      <c r="G387">
        <v>40056.91154014314</v>
      </c>
      <c r="H387">
        <v>0.2528459727565444</v>
      </c>
      <c r="I387">
        <v>0.1581533636073143</v>
      </c>
      <c r="J387">
        <v>18.12361602867357</v>
      </c>
      <c r="K387">
        <v>2.855801229397878</v>
      </c>
      <c r="L387">
        <v>925.3311583210259</v>
      </c>
      <c r="M387">
        <v>563.4098742947306</v>
      </c>
      <c r="N387">
        <v>436.3720983615964</v>
      </c>
    </row>
    <row r="388" spans="1:14">
      <c r="A388">
        <v>386</v>
      </c>
      <c r="B388">
        <v>14.65856603427051</v>
      </c>
      <c r="C388">
        <v>1920.605826989764</v>
      </c>
      <c r="D388">
        <v>0.423686641375662</v>
      </c>
      <c r="E388">
        <v>212.6544412552864</v>
      </c>
      <c r="F388">
        <v>18.40947366191008</v>
      </c>
      <c r="G388">
        <v>40065.32236273922</v>
      </c>
      <c r="H388">
        <v>0.2528133296170123</v>
      </c>
      <c r="I388">
        <v>0.1581483271165996</v>
      </c>
      <c r="J388">
        <v>18.12768241013849</v>
      </c>
      <c r="K388">
        <v>2.855801229397878</v>
      </c>
      <c r="L388">
        <v>925.3311583210259</v>
      </c>
      <c r="M388">
        <v>563.461666187667</v>
      </c>
      <c r="N388">
        <v>436.0807195459259</v>
      </c>
    </row>
    <row r="389" spans="1:14">
      <c r="A389">
        <v>387</v>
      </c>
      <c r="B389">
        <v>14.68081469345231</v>
      </c>
      <c r="C389">
        <v>1922.015797849974</v>
      </c>
      <c r="D389">
        <v>0.4237510278746652</v>
      </c>
      <c r="E389">
        <v>212.8080444667321</v>
      </c>
      <c r="F389">
        <v>18.39450551679522</v>
      </c>
      <c r="G389">
        <v>40059.69798281889</v>
      </c>
      <c r="H389">
        <v>0.2528561705806996</v>
      </c>
      <c r="I389">
        <v>0.1581549371240004</v>
      </c>
      <c r="J389">
        <v>18.12766369559201</v>
      </c>
      <c r="K389">
        <v>2.855801229397878</v>
      </c>
      <c r="L389">
        <v>925.3311583210259</v>
      </c>
      <c r="M389">
        <v>563.3936966680283</v>
      </c>
      <c r="N389">
        <v>435.8598883465024</v>
      </c>
    </row>
    <row r="390" spans="1:14">
      <c r="A390">
        <v>388</v>
      </c>
      <c r="B390">
        <v>14.68153691724548</v>
      </c>
      <c r="C390">
        <v>1922.603240733569</v>
      </c>
      <c r="D390">
        <v>0.4238593644650361</v>
      </c>
      <c r="E390">
        <v>212.8519462093024</v>
      </c>
      <c r="F390">
        <v>18.38831701666464</v>
      </c>
      <c r="G390">
        <v>40057.5133647324</v>
      </c>
      <c r="H390">
        <v>0.2528526051680307</v>
      </c>
      <c r="I390">
        <v>0.1581543869780408</v>
      </c>
      <c r="J390">
        <v>18.1295859855592</v>
      </c>
      <c r="K390">
        <v>2.855801229397878</v>
      </c>
      <c r="L390">
        <v>925.3311583210259</v>
      </c>
      <c r="M390">
        <v>563.399352642073</v>
      </c>
      <c r="N390">
        <v>435.7620746411118</v>
      </c>
    </row>
    <row r="391" spans="1:14">
      <c r="A391">
        <v>389</v>
      </c>
      <c r="B391">
        <v>14.66658175400372</v>
      </c>
      <c r="C391">
        <v>1920.408565597154</v>
      </c>
      <c r="D391">
        <v>0.423873946822043</v>
      </c>
      <c r="E391">
        <v>212.6636941468303</v>
      </c>
      <c r="F391">
        <v>18.40789653224278</v>
      </c>
      <c r="G391">
        <v>40052.00193927142</v>
      </c>
      <c r="H391">
        <v>0.2528137700298745</v>
      </c>
      <c r="I391">
        <v>0.1581483950643798</v>
      </c>
      <c r="J391">
        <v>18.12467605980093</v>
      </c>
      <c r="K391">
        <v>2.855801229397878</v>
      </c>
      <c r="L391">
        <v>925.3311583210259</v>
      </c>
      <c r="M391">
        <v>563.4609673490542</v>
      </c>
      <c r="N391">
        <v>436.0873729997531</v>
      </c>
    </row>
    <row r="392" spans="1:14">
      <c r="A392">
        <v>390</v>
      </c>
      <c r="B392">
        <v>14.66806817723096</v>
      </c>
      <c r="C392">
        <v>1920.594298515392</v>
      </c>
      <c r="D392">
        <v>0.423929866329557</v>
      </c>
      <c r="E392">
        <v>212.6653051479103</v>
      </c>
      <c r="F392">
        <v>18.40636490919889</v>
      </c>
      <c r="G392">
        <v>40052.95659098339</v>
      </c>
      <c r="H392">
        <v>0.2528079302134971</v>
      </c>
      <c r="I392">
        <v>0.1581474940930376</v>
      </c>
      <c r="J392">
        <v>18.12640192304337</v>
      </c>
      <c r="K392">
        <v>2.855801229397878</v>
      </c>
      <c r="L392">
        <v>925.3311583210259</v>
      </c>
      <c r="M392">
        <v>563.4702340250366</v>
      </c>
      <c r="N392">
        <v>435.9910676274645</v>
      </c>
    </row>
    <row r="393" spans="1:14">
      <c r="A393">
        <v>391</v>
      </c>
      <c r="B393">
        <v>14.63799268716656</v>
      </c>
      <c r="C393">
        <v>1916.652005700029</v>
      </c>
      <c r="D393">
        <v>0.4239135770096504</v>
      </c>
      <c r="E393">
        <v>212.2875229532633</v>
      </c>
      <c r="F393">
        <v>18.44161037661397</v>
      </c>
      <c r="G393">
        <v>40042.93662233233</v>
      </c>
      <c r="H393">
        <v>0.2527247162712653</v>
      </c>
      <c r="I393">
        <v>0.1581346574859614</v>
      </c>
      <c r="J393">
        <v>18.12144430536498</v>
      </c>
      <c r="K393">
        <v>2.855801229397878</v>
      </c>
      <c r="L393">
        <v>925.3311583210259</v>
      </c>
      <c r="M393">
        <v>563.6023182622054</v>
      </c>
      <c r="N393">
        <v>436.5037522298468</v>
      </c>
    </row>
    <row r="394" spans="1:14">
      <c r="A394">
        <v>392</v>
      </c>
      <c r="B394">
        <v>14.66538711971991</v>
      </c>
      <c r="C394">
        <v>1920.395552883243</v>
      </c>
      <c r="D394">
        <v>0.423706932144383</v>
      </c>
      <c r="E394">
        <v>212.6476604630067</v>
      </c>
      <c r="F394">
        <v>18.41111496021862</v>
      </c>
      <c r="G394">
        <v>40063.88417543301</v>
      </c>
      <c r="H394">
        <v>0.2528134517738013</v>
      </c>
      <c r="I394">
        <v>0.1581483459631852</v>
      </c>
      <c r="J394">
        <v>18.12611324229531</v>
      </c>
      <c r="K394">
        <v>2.855801229397878</v>
      </c>
      <c r="L394">
        <v>925.3311583210259</v>
      </c>
      <c r="M394">
        <v>563.4614723514295</v>
      </c>
      <c r="N394">
        <v>436.0639857136301</v>
      </c>
    </row>
    <row r="395" spans="1:14">
      <c r="A395">
        <v>393</v>
      </c>
      <c r="B395">
        <v>14.64878514113726</v>
      </c>
      <c r="C395">
        <v>1918.611223936488</v>
      </c>
      <c r="D395">
        <v>0.4238755237629754</v>
      </c>
      <c r="E395">
        <v>212.4730931057108</v>
      </c>
      <c r="F395">
        <v>18.42574382645526</v>
      </c>
      <c r="G395">
        <v>40054.3154186121</v>
      </c>
      <c r="H395">
        <v>0.2527394179134326</v>
      </c>
      <c r="I395">
        <v>0.1581369251340056</v>
      </c>
      <c r="J395">
        <v>18.12422591113077</v>
      </c>
      <c r="K395">
        <v>2.855801229397878</v>
      </c>
      <c r="L395">
        <v>925.3311583210259</v>
      </c>
      <c r="M395">
        <v>563.5789771877728</v>
      </c>
      <c r="N395">
        <v>436.2327904427652</v>
      </c>
    </row>
    <row r="396" spans="1:14">
      <c r="A396">
        <v>394</v>
      </c>
      <c r="B396">
        <v>14.65926159320145</v>
      </c>
      <c r="C396">
        <v>1919.894483848908</v>
      </c>
      <c r="D396">
        <v>0.4235923216750281</v>
      </c>
      <c r="E396">
        <v>212.5953907239123</v>
      </c>
      <c r="F396">
        <v>18.41682105449323</v>
      </c>
      <c r="G396">
        <v>40067.34389408905</v>
      </c>
      <c r="H396">
        <v>0.2528181436964115</v>
      </c>
      <c r="I396">
        <v>0.1581490698472707</v>
      </c>
      <c r="J396">
        <v>18.12582489433936</v>
      </c>
      <c r="K396">
        <v>2.855801229397878</v>
      </c>
      <c r="L396">
        <v>925.3311583210259</v>
      </c>
      <c r="M396">
        <v>563.4540274119465</v>
      </c>
      <c r="N396">
        <v>436.1620872891839</v>
      </c>
    </row>
    <row r="397" spans="1:14">
      <c r="A397">
        <v>395</v>
      </c>
      <c r="B397">
        <v>14.69715852860457</v>
      </c>
      <c r="C397">
        <v>1924.950391452048</v>
      </c>
      <c r="D397">
        <v>0.4236445882951931</v>
      </c>
      <c r="E397">
        <v>213.070917283256</v>
      </c>
      <c r="F397">
        <v>18.36981802530641</v>
      </c>
      <c r="G397">
        <v>40072.61438641398</v>
      </c>
      <c r="H397">
        <v>0.2529542238618595</v>
      </c>
      <c r="I397">
        <v>0.1581700691118563</v>
      </c>
      <c r="J397">
        <v>18.13309513188837</v>
      </c>
      <c r="K397">
        <v>2.855801229397878</v>
      </c>
      <c r="L397">
        <v>925.3311583210259</v>
      </c>
      <c r="M397">
        <v>563.2382034824677</v>
      </c>
      <c r="N397">
        <v>435.5634844539845</v>
      </c>
    </row>
    <row r="398" spans="1:14">
      <c r="A398">
        <v>396</v>
      </c>
      <c r="B398">
        <v>14.65867071488281</v>
      </c>
      <c r="C398">
        <v>1919.077313842242</v>
      </c>
      <c r="D398">
        <v>0.423597252465985</v>
      </c>
      <c r="E398">
        <v>212.5192870484178</v>
      </c>
      <c r="F398">
        <v>18.42635992672247</v>
      </c>
      <c r="G398">
        <v>40073.85621311082</v>
      </c>
      <c r="H398">
        <v>0.2527996602307407</v>
      </c>
      <c r="I398">
        <v>0.1581462182205897</v>
      </c>
      <c r="J398">
        <v>18.1245117136074</v>
      </c>
      <c r="K398">
        <v>2.855801229397878</v>
      </c>
      <c r="L398">
        <v>925.3311583210259</v>
      </c>
      <c r="M398">
        <v>563.4833575348792</v>
      </c>
      <c r="N398">
        <v>436.1997900272138</v>
      </c>
    </row>
    <row r="399" spans="1:14">
      <c r="A399">
        <v>397</v>
      </c>
      <c r="B399">
        <v>14.65898187550397</v>
      </c>
      <c r="C399">
        <v>1917.812372824933</v>
      </c>
      <c r="D399">
        <v>0.4234012998742425</v>
      </c>
      <c r="E399">
        <v>212.4094739448738</v>
      </c>
      <c r="F399">
        <v>18.44534415723805</v>
      </c>
      <c r="G399">
        <v>40100.05608051148</v>
      </c>
      <c r="H399">
        <v>0.2527421577542441</v>
      </c>
      <c r="I399">
        <v>0.1581373477504808</v>
      </c>
      <c r="J399">
        <v>18.12169792751519</v>
      </c>
      <c r="K399">
        <v>2.855801229397878</v>
      </c>
      <c r="L399">
        <v>925.3311583210259</v>
      </c>
      <c r="M399">
        <v>563.5746275325004</v>
      </c>
      <c r="N399">
        <v>436.1685166412258</v>
      </c>
    </row>
    <row r="400" spans="1:14">
      <c r="A400">
        <v>398</v>
      </c>
      <c r="B400">
        <v>14.65858127362902</v>
      </c>
      <c r="C400">
        <v>1919.918770690126</v>
      </c>
      <c r="D400">
        <v>0.4237032121327904</v>
      </c>
      <c r="E400">
        <v>212.5965135413023</v>
      </c>
      <c r="F400">
        <v>18.41572854754092</v>
      </c>
      <c r="G400">
        <v>40064.04341769671</v>
      </c>
      <c r="H400">
        <v>0.2527905449945223</v>
      </c>
      <c r="I400">
        <v>0.158144811980962</v>
      </c>
      <c r="J400">
        <v>18.12601341736864</v>
      </c>
      <c r="K400">
        <v>2.855801229397878</v>
      </c>
      <c r="L400">
        <v>925.3311583210259</v>
      </c>
      <c r="M400">
        <v>563.4978232104887</v>
      </c>
      <c r="N400">
        <v>436.1031416173817</v>
      </c>
    </row>
    <row r="401" spans="1:14">
      <c r="A401">
        <v>399</v>
      </c>
      <c r="B401">
        <v>14.67630947086792</v>
      </c>
      <c r="C401">
        <v>1922.969078548786</v>
      </c>
      <c r="D401">
        <v>0.4232868787622956</v>
      </c>
      <c r="E401">
        <v>212.8810716096479</v>
      </c>
      <c r="F401">
        <v>18.38863347942787</v>
      </c>
      <c r="G401">
        <v>40072.1847443946</v>
      </c>
      <c r="H401">
        <v>0.2529498136956142</v>
      </c>
      <c r="I401">
        <v>0.1581693884218582</v>
      </c>
      <c r="J401">
        <v>18.13068932831913</v>
      </c>
      <c r="K401">
        <v>2.855801229397878</v>
      </c>
      <c r="L401">
        <v>925.3311583210259</v>
      </c>
      <c r="M401">
        <v>563.2451949358835</v>
      </c>
      <c r="N401">
        <v>436.0188821037601</v>
      </c>
    </row>
    <row r="402" spans="1:14">
      <c r="A402">
        <v>400</v>
      </c>
      <c r="B402">
        <v>14.68109246665909</v>
      </c>
      <c r="C402">
        <v>1922.564725460485</v>
      </c>
      <c r="D402">
        <v>0.4236682255783354</v>
      </c>
      <c r="E402">
        <v>212.8464456279322</v>
      </c>
      <c r="F402">
        <v>18.39232032741066</v>
      </c>
      <c r="G402">
        <v>40071.49015068021</v>
      </c>
      <c r="H402">
        <v>0.2528740693331729</v>
      </c>
      <c r="I402">
        <v>0.1581576990037885</v>
      </c>
      <c r="J402">
        <v>18.12966022512763</v>
      </c>
      <c r="K402">
        <v>2.855801229397878</v>
      </c>
      <c r="L402">
        <v>925.3311583210259</v>
      </c>
      <c r="M402">
        <v>563.365305123385</v>
      </c>
      <c r="N402">
        <v>435.7927764357295</v>
      </c>
    </row>
    <row r="403" spans="1:14">
      <c r="A403">
        <v>401</v>
      </c>
      <c r="B403">
        <v>14.65234245532555</v>
      </c>
      <c r="C403">
        <v>1919.208753412275</v>
      </c>
      <c r="D403">
        <v>0.4236518680861618</v>
      </c>
      <c r="E403">
        <v>212.5275013754443</v>
      </c>
      <c r="F403">
        <v>18.42314986835034</v>
      </c>
      <c r="G403">
        <v>40066.3785745094</v>
      </c>
      <c r="H403">
        <v>0.2528032678255662</v>
      </c>
      <c r="I403">
        <v>0.1581467747875137</v>
      </c>
      <c r="J403">
        <v>18.12521191763994</v>
      </c>
      <c r="K403">
        <v>2.855801229397878</v>
      </c>
      <c r="L403">
        <v>925.3311583210259</v>
      </c>
      <c r="M403">
        <v>563.4776326077459</v>
      </c>
      <c r="N403">
        <v>436.256980441683</v>
      </c>
    </row>
    <row r="404" spans="1:14">
      <c r="A404">
        <v>402</v>
      </c>
      <c r="B404">
        <v>14.65428038972847</v>
      </c>
      <c r="C404">
        <v>1918.73935676577</v>
      </c>
      <c r="D404">
        <v>0.4236042971375354</v>
      </c>
      <c r="E404">
        <v>212.4868879343836</v>
      </c>
      <c r="F404">
        <v>18.42894447353125</v>
      </c>
      <c r="G404">
        <v>40071.31971901193</v>
      </c>
      <c r="H404">
        <v>0.2527793051902599</v>
      </c>
      <c r="I404">
        <v>0.1581430780293279</v>
      </c>
      <c r="J404">
        <v>18.12410660495662</v>
      </c>
      <c r="K404">
        <v>2.855801229397878</v>
      </c>
      <c r="L404">
        <v>925.3311583210259</v>
      </c>
      <c r="M404">
        <v>563.5156617493618</v>
      </c>
      <c r="N404">
        <v>436.2317581618074</v>
      </c>
    </row>
    <row r="405" spans="1:14">
      <c r="A405">
        <v>403</v>
      </c>
      <c r="B405">
        <v>14.6615600413491</v>
      </c>
      <c r="C405">
        <v>1920.017087585005</v>
      </c>
      <c r="D405">
        <v>0.4236331360696564</v>
      </c>
      <c r="E405">
        <v>212.6048423669023</v>
      </c>
      <c r="F405">
        <v>18.41488542715719</v>
      </c>
      <c r="G405">
        <v>40064.42696110484</v>
      </c>
      <c r="H405">
        <v>0.252815572401578</v>
      </c>
      <c r="I405">
        <v>0.1581486731388326</v>
      </c>
      <c r="J405">
        <v>18.12618250155321</v>
      </c>
      <c r="K405">
        <v>2.855801229397878</v>
      </c>
      <c r="L405">
        <v>925.3311583210259</v>
      </c>
      <c r="M405">
        <v>563.458107402065</v>
      </c>
      <c r="N405">
        <v>436.1130867846627</v>
      </c>
    </row>
    <row r="406" spans="1:14">
      <c r="A406">
        <v>404</v>
      </c>
      <c r="B406">
        <v>14.65283612365427</v>
      </c>
      <c r="C406">
        <v>1918.505564886365</v>
      </c>
      <c r="D406">
        <v>0.4235248975226716</v>
      </c>
      <c r="E406">
        <v>212.4701248378353</v>
      </c>
      <c r="F406">
        <v>18.43081693797997</v>
      </c>
      <c r="G406">
        <v>40069.88731081397</v>
      </c>
      <c r="H406">
        <v>0.2527804387793559</v>
      </c>
      <c r="I406">
        <v>0.1581432529041759</v>
      </c>
      <c r="J406">
        <v>18.12318357603144</v>
      </c>
      <c r="K406">
        <v>2.855801229397878</v>
      </c>
      <c r="L406">
        <v>925.3311583210259</v>
      </c>
      <c r="M406">
        <v>563.5138625845233</v>
      </c>
      <c r="N406">
        <v>436.2816893638258</v>
      </c>
    </row>
    <row r="407" spans="1:14">
      <c r="A407">
        <v>405</v>
      </c>
      <c r="B407">
        <v>14.64760384780626</v>
      </c>
      <c r="C407">
        <v>1917.788571202225</v>
      </c>
      <c r="D407">
        <v>0.4235823597733868</v>
      </c>
      <c r="E407">
        <v>212.4067090050449</v>
      </c>
      <c r="F407">
        <v>18.43664285197015</v>
      </c>
      <c r="G407">
        <v>40065.80349467218</v>
      </c>
      <c r="H407">
        <v>0.2527616741197846</v>
      </c>
      <c r="I407">
        <v>0.1581403582214542</v>
      </c>
      <c r="J407">
        <v>18.12176213257254</v>
      </c>
      <c r="K407">
        <v>2.855801229397878</v>
      </c>
      <c r="L407">
        <v>925.3311583210259</v>
      </c>
      <c r="M407">
        <v>563.5436464968507</v>
      </c>
      <c r="N407">
        <v>436.3754601815565</v>
      </c>
    </row>
    <row r="408" spans="1:14">
      <c r="A408">
        <v>406</v>
      </c>
      <c r="B408">
        <v>14.6553888417433</v>
      </c>
      <c r="C408">
        <v>1918.99734565113</v>
      </c>
      <c r="D408">
        <v>0.4235326608155728</v>
      </c>
      <c r="E408">
        <v>212.518300777653</v>
      </c>
      <c r="F408">
        <v>18.42600327837625</v>
      </c>
      <c r="G408">
        <v>40069.54035330712</v>
      </c>
      <c r="H408">
        <v>0.2527970738317793</v>
      </c>
      <c r="I408">
        <v>0.1581458192038215</v>
      </c>
      <c r="J408">
        <v>18.12368936417022</v>
      </c>
      <c r="K408">
        <v>2.855801229397878</v>
      </c>
      <c r="L408">
        <v>925.3311583210259</v>
      </c>
      <c r="M408">
        <v>563.4874620019289</v>
      </c>
      <c r="N408">
        <v>436.2445808185627</v>
      </c>
    </row>
    <row r="409" spans="1:14">
      <c r="A409">
        <v>407</v>
      </c>
      <c r="B409">
        <v>14.66087210913262</v>
      </c>
      <c r="C409">
        <v>1919.546996336505</v>
      </c>
      <c r="D409">
        <v>0.4236109336240256</v>
      </c>
      <c r="E409">
        <v>212.572263344782</v>
      </c>
      <c r="F409">
        <v>18.42019847102773</v>
      </c>
      <c r="G409">
        <v>40067.5108829482</v>
      </c>
      <c r="H409">
        <v>0.2528035200442374</v>
      </c>
      <c r="I409">
        <v>0.1581468136991388</v>
      </c>
      <c r="J409">
        <v>18.12424690643729</v>
      </c>
      <c r="K409">
        <v>2.855801229397878</v>
      </c>
      <c r="L409">
        <v>925.3311583210259</v>
      </c>
      <c r="M409">
        <v>563.4772323646915</v>
      </c>
      <c r="N409">
        <v>436.150049127148</v>
      </c>
    </row>
    <row r="410" spans="1:14">
      <c r="A410">
        <v>408</v>
      </c>
      <c r="B410">
        <v>14.63958096655433</v>
      </c>
      <c r="C410">
        <v>1917.203006316134</v>
      </c>
      <c r="D410">
        <v>0.4233868532441117</v>
      </c>
      <c r="E410">
        <v>212.3439722643458</v>
      </c>
      <c r="F410">
        <v>18.44460869223572</v>
      </c>
      <c r="G410">
        <v>40074.7560591391</v>
      </c>
      <c r="H410">
        <v>0.2527494118286233</v>
      </c>
      <c r="I410">
        <v>0.1581384666976113</v>
      </c>
      <c r="J410">
        <v>18.12167264145129</v>
      </c>
      <c r="K410">
        <v>2.855801229397878</v>
      </c>
      <c r="L410">
        <v>925.3311583210259</v>
      </c>
      <c r="M410">
        <v>563.5631116583779</v>
      </c>
      <c r="N410">
        <v>436.4683135997449</v>
      </c>
    </row>
    <row r="411" spans="1:14">
      <c r="A411">
        <v>409</v>
      </c>
      <c r="B411">
        <v>14.65385454100107</v>
      </c>
      <c r="C411">
        <v>1919.061447815708</v>
      </c>
      <c r="D411">
        <v>0.4235637693520291</v>
      </c>
      <c r="E411">
        <v>212.5203808639836</v>
      </c>
      <c r="F411">
        <v>18.42524679211537</v>
      </c>
      <c r="G411">
        <v>40068.99915945837</v>
      </c>
      <c r="H411">
        <v>0.2527892989113995</v>
      </c>
      <c r="I411">
        <v>0.1581446197462937</v>
      </c>
      <c r="J411">
        <v>18.12419639086382</v>
      </c>
      <c r="K411">
        <v>2.855801229397878</v>
      </c>
      <c r="L411">
        <v>925.3311583210259</v>
      </c>
      <c r="M411">
        <v>563.4998007854053</v>
      </c>
      <c r="N411">
        <v>436.227294253758</v>
      </c>
    </row>
    <row r="412" spans="1:14">
      <c r="A412">
        <v>410</v>
      </c>
      <c r="B412">
        <v>14.648781421619</v>
      </c>
      <c r="C412">
        <v>1918.228851627006</v>
      </c>
      <c r="D412">
        <v>0.4233575382458812</v>
      </c>
      <c r="E412">
        <v>212.4463119745513</v>
      </c>
      <c r="F412">
        <v>18.43347747691324</v>
      </c>
      <c r="G412">
        <v>40069.89425304419</v>
      </c>
      <c r="H412">
        <v>0.2528100532589716</v>
      </c>
      <c r="I412">
        <v>0.1581478216363051</v>
      </c>
      <c r="J412">
        <v>18.12253863767576</v>
      </c>
      <c r="K412">
        <v>2.855801229397878</v>
      </c>
      <c r="L412">
        <v>925.3311583210259</v>
      </c>
      <c r="M412">
        <v>563.4668651142402</v>
      </c>
      <c r="N412">
        <v>436.4317160199554</v>
      </c>
    </row>
    <row r="413" spans="1:14">
      <c r="A413">
        <v>411</v>
      </c>
      <c r="B413">
        <v>14.64808003331543</v>
      </c>
      <c r="C413">
        <v>1918.492149567337</v>
      </c>
      <c r="D413">
        <v>0.4233027703539111</v>
      </c>
      <c r="E413">
        <v>212.4684186233117</v>
      </c>
      <c r="F413">
        <v>18.43169675358215</v>
      </c>
      <c r="G413">
        <v>40072.7686388873</v>
      </c>
      <c r="H413">
        <v>0.2528173903087527</v>
      </c>
      <c r="I413">
        <v>0.15814895361165</v>
      </c>
      <c r="J413">
        <v>18.12320711568939</v>
      </c>
      <c r="K413">
        <v>2.855801229397878</v>
      </c>
      <c r="L413">
        <v>925.3311583210259</v>
      </c>
      <c r="M413">
        <v>563.4552228389998</v>
      </c>
      <c r="N413">
        <v>436.4299321008781</v>
      </c>
    </row>
    <row r="414" spans="1:14">
      <c r="A414">
        <v>412</v>
      </c>
      <c r="B414">
        <v>14.6271441344201</v>
      </c>
      <c r="C414">
        <v>1915.906454068429</v>
      </c>
      <c r="D414">
        <v>0.4232862898555411</v>
      </c>
      <c r="E414">
        <v>212.2181027411366</v>
      </c>
      <c r="F414">
        <v>18.4547329870895</v>
      </c>
      <c r="G414">
        <v>40065.72166512967</v>
      </c>
      <c r="H414">
        <v>0.252762738774908</v>
      </c>
      <c r="I414">
        <v>0.1581405224534501</v>
      </c>
      <c r="J414">
        <v>18.12016403275029</v>
      </c>
      <c r="K414">
        <v>2.855801229397878</v>
      </c>
      <c r="L414">
        <v>925.3311583210259</v>
      </c>
      <c r="M414">
        <v>563.5419565390359</v>
      </c>
      <c r="N414">
        <v>436.770848434522</v>
      </c>
    </row>
    <row r="415" spans="1:14">
      <c r="A415">
        <v>413</v>
      </c>
      <c r="B415">
        <v>14.63063567751793</v>
      </c>
      <c r="C415">
        <v>1916.174689729742</v>
      </c>
      <c r="D415">
        <v>0.4232939882435258</v>
      </c>
      <c r="E415">
        <v>212.2480545852676</v>
      </c>
      <c r="F415">
        <v>18.45188918837041</v>
      </c>
      <c r="G415">
        <v>40064.72366988757</v>
      </c>
      <c r="H415">
        <v>0.2527704897517637</v>
      </c>
      <c r="I415">
        <v>0.1581417181224479</v>
      </c>
      <c r="J415">
        <v>18.1200960740463</v>
      </c>
      <c r="K415">
        <v>2.855801229397878</v>
      </c>
      <c r="L415">
        <v>925.3311583210259</v>
      </c>
      <c r="M415">
        <v>563.5296535545825</v>
      </c>
      <c r="N415">
        <v>436.7358349619327</v>
      </c>
    </row>
    <row r="416" spans="1:14">
      <c r="A416">
        <v>414</v>
      </c>
      <c r="B416">
        <v>14.6284899749401</v>
      </c>
      <c r="C416">
        <v>1915.824984090849</v>
      </c>
      <c r="D416">
        <v>0.4233152112133023</v>
      </c>
      <c r="E416">
        <v>212.2208547281575</v>
      </c>
      <c r="F416">
        <v>18.45465370741437</v>
      </c>
      <c r="G416">
        <v>40062.41087979959</v>
      </c>
      <c r="H416">
        <v>0.2527641375252041</v>
      </c>
      <c r="I416">
        <v>0.158140738223225</v>
      </c>
      <c r="J416">
        <v>18.11902711033097</v>
      </c>
      <c r="K416">
        <v>2.855801229397878</v>
      </c>
      <c r="L416">
        <v>925.3311583210259</v>
      </c>
      <c r="M416">
        <v>563.5397362807078</v>
      </c>
      <c r="N416">
        <v>436.7939088132782</v>
      </c>
    </row>
    <row r="417" spans="1:14">
      <c r="A417">
        <v>415</v>
      </c>
      <c r="B417">
        <v>14.62275503563922</v>
      </c>
      <c r="C417">
        <v>1915.188412440209</v>
      </c>
      <c r="D417">
        <v>0.4232558946518777</v>
      </c>
      <c r="E417">
        <v>212.1547405834575</v>
      </c>
      <c r="F417">
        <v>18.46118783065344</v>
      </c>
      <c r="G417">
        <v>40063.94361528038</v>
      </c>
      <c r="H417">
        <v>0.2527475408435312</v>
      </c>
      <c r="I417">
        <v>0.158138178094257</v>
      </c>
      <c r="J417">
        <v>18.11873149229114</v>
      </c>
      <c r="K417">
        <v>2.855801229397878</v>
      </c>
      <c r="L417">
        <v>925.3311583210259</v>
      </c>
      <c r="M417">
        <v>563.5660818014225</v>
      </c>
      <c r="N417">
        <v>436.8705396488049</v>
      </c>
    </row>
    <row r="418" spans="1:14">
      <c r="A418">
        <v>416</v>
      </c>
      <c r="B418">
        <v>14.64913662844443</v>
      </c>
      <c r="C418">
        <v>1918.805806793414</v>
      </c>
      <c r="D418">
        <v>0.4230823616059754</v>
      </c>
      <c r="E418">
        <v>212.4969469672009</v>
      </c>
      <c r="F418">
        <v>18.42832828521259</v>
      </c>
      <c r="G418">
        <v>40071.40423530354</v>
      </c>
      <c r="H418">
        <v>0.2528681058519705</v>
      </c>
      <c r="I418">
        <v>0.158156778788202</v>
      </c>
      <c r="J418">
        <v>18.1237622805735</v>
      </c>
      <c r="K418">
        <v>2.855801229397878</v>
      </c>
      <c r="L418">
        <v>925.3311583210259</v>
      </c>
      <c r="M418">
        <v>563.3747641987048</v>
      </c>
      <c r="N418">
        <v>436.5213977175314</v>
      </c>
    </row>
    <row r="419" spans="1:14">
      <c r="A419">
        <v>417</v>
      </c>
      <c r="B419">
        <v>14.65255366209375</v>
      </c>
      <c r="C419">
        <v>1919.291520734176</v>
      </c>
      <c r="D419">
        <v>0.4230660941224292</v>
      </c>
      <c r="E419">
        <v>212.5429850821627</v>
      </c>
      <c r="F419">
        <v>18.42287974469755</v>
      </c>
      <c r="G419">
        <v>40068.39135198789</v>
      </c>
      <c r="H419">
        <v>0.2528811865576775</v>
      </c>
      <c r="I419">
        <v>0.1581587972731217</v>
      </c>
      <c r="J419">
        <v>18.12438554716172</v>
      </c>
      <c r="K419">
        <v>2.855801229397878</v>
      </c>
      <c r="L419">
        <v>925.3311583210259</v>
      </c>
      <c r="M419">
        <v>563.3540165153702</v>
      </c>
      <c r="N419">
        <v>436.4781184843387</v>
      </c>
    </row>
    <row r="420" spans="1:14">
      <c r="A420">
        <v>418</v>
      </c>
      <c r="B420">
        <v>14.64991474777726</v>
      </c>
      <c r="C420">
        <v>1918.513661684078</v>
      </c>
      <c r="D420">
        <v>0.423008954637893</v>
      </c>
      <c r="E420">
        <v>212.4770649592616</v>
      </c>
      <c r="F420">
        <v>18.43138873717103</v>
      </c>
      <c r="G420">
        <v>40072.37978112639</v>
      </c>
      <c r="H420">
        <v>0.2528933864050504</v>
      </c>
      <c r="I420">
        <v>0.1581606799035933</v>
      </c>
      <c r="J420">
        <v>18.12258303789048</v>
      </c>
      <c r="K420">
        <v>2.855801229397878</v>
      </c>
      <c r="L420">
        <v>925.3311583210259</v>
      </c>
      <c r="M420">
        <v>563.334667631513</v>
      </c>
      <c r="N420">
        <v>436.6259161457259</v>
      </c>
    </row>
    <row r="421" spans="1:14">
      <c r="A421">
        <v>419</v>
      </c>
      <c r="B421">
        <v>14.65110843174568</v>
      </c>
      <c r="C421">
        <v>1919.406094363645</v>
      </c>
      <c r="D421">
        <v>0.4230557504340249</v>
      </c>
      <c r="E421">
        <v>212.5478488154929</v>
      </c>
      <c r="F421">
        <v>18.42261005237797</v>
      </c>
      <c r="G421">
        <v>40071.57760621951</v>
      </c>
      <c r="H421">
        <v>0.252889568463374</v>
      </c>
      <c r="I421">
        <v>0.1581600907271187</v>
      </c>
      <c r="J421">
        <v>18.12515518538809</v>
      </c>
      <c r="K421">
        <v>2.855801229397878</v>
      </c>
      <c r="L421">
        <v>925.3311583210259</v>
      </c>
      <c r="M421">
        <v>563.3407226931848</v>
      </c>
      <c r="N421">
        <v>436.4780604083684</v>
      </c>
    </row>
    <row r="422" spans="1:14">
      <c r="A422">
        <v>420</v>
      </c>
      <c r="B422">
        <v>14.64445955278636</v>
      </c>
      <c r="C422">
        <v>1918.262451796017</v>
      </c>
      <c r="D422">
        <v>0.4230112261290255</v>
      </c>
      <c r="E422">
        <v>212.4501154584443</v>
      </c>
      <c r="F422">
        <v>18.43470637327368</v>
      </c>
      <c r="G422">
        <v>40075.84768045231</v>
      </c>
      <c r="H422">
        <v>0.2528455045553306</v>
      </c>
      <c r="I422">
        <v>0.1581532913653629</v>
      </c>
      <c r="J422">
        <v>18.12256578645339</v>
      </c>
      <c r="K422">
        <v>2.855801229397878</v>
      </c>
      <c r="L422">
        <v>925.3311583210259</v>
      </c>
      <c r="M422">
        <v>563.4106170665248</v>
      </c>
      <c r="N422">
        <v>436.594348055385</v>
      </c>
    </row>
    <row r="423" spans="1:14">
      <c r="A423">
        <v>421</v>
      </c>
      <c r="B423">
        <v>14.6537460630195</v>
      </c>
      <c r="C423">
        <v>1919.494646550253</v>
      </c>
      <c r="D423">
        <v>0.4230550565242404</v>
      </c>
      <c r="E423">
        <v>212.5608661606316</v>
      </c>
      <c r="F423">
        <v>18.42216713812624</v>
      </c>
      <c r="G423">
        <v>40073.13998795568</v>
      </c>
      <c r="H423">
        <v>0.2528836042431805</v>
      </c>
      <c r="I423">
        <v>0.1581591703550094</v>
      </c>
      <c r="J423">
        <v>18.12486624986264</v>
      </c>
      <c r="K423">
        <v>2.855801229397878</v>
      </c>
      <c r="L423">
        <v>925.3311583210259</v>
      </c>
      <c r="M423">
        <v>563.3501819547284</v>
      </c>
      <c r="N423">
        <v>436.4445080734397</v>
      </c>
    </row>
    <row r="424" spans="1:14">
      <c r="A424">
        <v>422</v>
      </c>
      <c r="B424">
        <v>14.66871804521345</v>
      </c>
      <c r="C424">
        <v>1920.704643787791</v>
      </c>
      <c r="D424">
        <v>0.4232161392132402</v>
      </c>
      <c r="E424">
        <v>212.6804572772434</v>
      </c>
      <c r="F424">
        <v>18.40865460566927</v>
      </c>
      <c r="G424">
        <v>40065.81436297003</v>
      </c>
      <c r="H424">
        <v>0.2529060602455549</v>
      </c>
      <c r="I424">
        <v>0.1581626357511934</v>
      </c>
      <c r="J424">
        <v>18.12592388942166</v>
      </c>
      <c r="K424">
        <v>2.855801229397878</v>
      </c>
      <c r="L424">
        <v>925.3311583210259</v>
      </c>
      <c r="M424">
        <v>563.3145686783341</v>
      </c>
      <c r="N424">
        <v>436.2194737713695</v>
      </c>
    </row>
    <row r="425" spans="1:14">
      <c r="A425">
        <v>423</v>
      </c>
      <c r="B425">
        <v>14.64672038299832</v>
      </c>
      <c r="C425">
        <v>1918.878678764914</v>
      </c>
      <c r="D425">
        <v>0.4230754443541453</v>
      </c>
      <c r="E425">
        <v>212.4992082090679</v>
      </c>
      <c r="F425">
        <v>18.4277589038077</v>
      </c>
      <c r="G425">
        <v>40071.90490485481</v>
      </c>
      <c r="H425">
        <v>0.2528680552539763</v>
      </c>
      <c r="I425">
        <v>0.1581567709805735</v>
      </c>
      <c r="J425">
        <v>18.12431549523539</v>
      </c>
      <c r="K425">
        <v>2.855801229397878</v>
      </c>
      <c r="L425">
        <v>925.3311583210259</v>
      </c>
      <c r="M425">
        <v>563.3748444571813</v>
      </c>
      <c r="N425">
        <v>436.527555913881</v>
      </c>
    </row>
    <row r="426" spans="1:14">
      <c r="A426">
        <v>424</v>
      </c>
      <c r="B426">
        <v>14.65508413404302</v>
      </c>
      <c r="C426">
        <v>1919.617339662638</v>
      </c>
      <c r="D426">
        <v>0.4229512512987367</v>
      </c>
      <c r="E426">
        <v>212.5727765097919</v>
      </c>
      <c r="F426">
        <v>18.4225407254884</v>
      </c>
      <c r="G426">
        <v>40079.09482355833</v>
      </c>
      <c r="H426">
        <v>0.2528899053450225</v>
      </c>
      <c r="I426">
        <v>0.1581601427136942</v>
      </c>
      <c r="J426">
        <v>18.1249580855286</v>
      </c>
      <c r="K426">
        <v>2.855801229397878</v>
      </c>
      <c r="L426">
        <v>925.3311583210259</v>
      </c>
      <c r="M426">
        <v>563.3401884097406</v>
      </c>
      <c r="N426">
        <v>436.426647212681</v>
      </c>
    </row>
    <row r="427" spans="1:14">
      <c r="A427">
        <v>425</v>
      </c>
      <c r="B427">
        <v>14.64935607229161</v>
      </c>
      <c r="C427">
        <v>1919.290484968858</v>
      </c>
      <c r="D427">
        <v>0.4231305655974656</v>
      </c>
      <c r="E427">
        <v>212.5402144494112</v>
      </c>
      <c r="F427">
        <v>18.42151329009784</v>
      </c>
      <c r="G427">
        <v>40063.10794180533</v>
      </c>
      <c r="H427">
        <v>0.2528859973968827</v>
      </c>
      <c r="I427">
        <v>0.1581595396539512</v>
      </c>
      <c r="J427">
        <v>18.12472426705105</v>
      </c>
      <c r="K427">
        <v>2.855801229397878</v>
      </c>
      <c r="L427">
        <v>925.3311583210259</v>
      </c>
      <c r="M427">
        <v>563.3463863640467</v>
      </c>
      <c r="N427">
        <v>436.5254989234031</v>
      </c>
    </row>
    <row r="428" spans="1:14">
      <c r="A428">
        <v>426</v>
      </c>
      <c r="B428">
        <v>14.64854542994337</v>
      </c>
      <c r="C428">
        <v>1918.061137974743</v>
      </c>
      <c r="D428">
        <v>0.4230580143672434</v>
      </c>
      <c r="E428">
        <v>212.4321113495821</v>
      </c>
      <c r="F428">
        <v>18.43600249399427</v>
      </c>
      <c r="G428">
        <v>40073.39743565278</v>
      </c>
      <c r="H428">
        <v>0.2528438443984838</v>
      </c>
      <c r="I428">
        <v>0.1581530352092778</v>
      </c>
      <c r="J428">
        <v>18.12208278409597</v>
      </c>
      <c r="K428">
        <v>2.855801229397878</v>
      </c>
      <c r="L428">
        <v>925.3311583210259</v>
      </c>
      <c r="M428">
        <v>563.413250819855</v>
      </c>
      <c r="N428">
        <v>436.5541299483993</v>
      </c>
    </row>
    <row r="429" spans="1:14">
      <c r="A429">
        <v>427</v>
      </c>
      <c r="B429">
        <v>14.65013276223964</v>
      </c>
      <c r="C429">
        <v>1919.019307736232</v>
      </c>
      <c r="D429">
        <v>0.4231052719053411</v>
      </c>
      <c r="E429">
        <v>212.5166814136456</v>
      </c>
      <c r="F429">
        <v>18.42599233550358</v>
      </c>
      <c r="G429">
        <v>40070.30770104346</v>
      </c>
      <c r="H429">
        <v>0.2528795542280525</v>
      </c>
      <c r="I429">
        <v>0.1581585453838897</v>
      </c>
      <c r="J429">
        <v>18.12413652010249</v>
      </c>
      <c r="K429">
        <v>2.855801229397878</v>
      </c>
      <c r="L429">
        <v>925.3311583210259</v>
      </c>
      <c r="M429">
        <v>563.3566055006472</v>
      </c>
      <c r="N429">
        <v>436.5194450575498</v>
      </c>
    </row>
    <row r="430" spans="1:14">
      <c r="A430">
        <v>428</v>
      </c>
      <c r="B430">
        <v>14.65437827991578</v>
      </c>
      <c r="C430">
        <v>1919.431420293665</v>
      </c>
      <c r="D430">
        <v>0.4231491622815505</v>
      </c>
      <c r="E430">
        <v>212.5559365791314</v>
      </c>
      <c r="F430">
        <v>18.42285309241132</v>
      </c>
      <c r="G430">
        <v>40073.44374303827</v>
      </c>
      <c r="H430">
        <v>0.2528667582690001</v>
      </c>
      <c r="I430">
        <v>0.1581565708470167</v>
      </c>
      <c r="J430">
        <v>18.12471992872316</v>
      </c>
      <c r="K430">
        <v>2.855801229397878</v>
      </c>
      <c r="L430">
        <v>925.3311583210259</v>
      </c>
      <c r="M430">
        <v>563.3769017424898</v>
      </c>
      <c r="N430">
        <v>436.3963037031776</v>
      </c>
    </row>
    <row r="431" spans="1:14">
      <c r="A431">
        <v>429</v>
      </c>
      <c r="B431">
        <v>14.6610266519603</v>
      </c>
      <c r="C431">
        <v>1920.534932648701</v>
      </c>
      <c r="D431">
        <v>0.4231702103174043</v>
      </c>
      <c r="E431">
        <v>212.6593947334634</v>
      </c>
      <c r="F431">
        <v>18.4119033491286</v>
      </c>
      <c r="G431">
        <v>40072.04470608727</v>
      </c>
      <c r="H431">
        <v>0.252890431427287</v>
      </c>
      <c r="I431">
        <v>0.1581602238972511</v>
      </c>
      <c r="J431">
        <v>18.12636268232343</v>
      </c>
      <c r="K431">
        <v>2.855801229397878</v>
      </c>
      <c r="L431">
        <v>925.3311583210259</v>
      </c>
      <c r="M431">
        <v>563.3393540626312</v>
      </c>
      <c r="N431">
        <v>436.2740949930161</v>
      </c>
    </row>
    <row r="432" spans="1:14">
      <c r="A432">
        <v>430</v>
      </c>
      <c r="B432">
        <v>14.67213131877161</v>
      </c>
      <c r="C432">
        <v>1921.014906196118</v>
      </c>
      <c r="D432">
        <v>0.4231681575615375</v>
      </c>
      <c r="E432">
        <v>212.7061138277929</v>
      </c>
      <c r="F432">
        <v>18.4103453108112</v>
      </c>
      <c r="G432">
        <v>40083.73312955328</v>
      </c>
      <c r="H432">
        <v>0.2529022472110697</v>
      </c>
      <c r="I432">
        <v>0.1581620473097693</v>
      </c>
      <c r="J432">
        <v>18.12681411138514</v>
      </c>
      <c r="K432">
        <v>2.855801229397878</v>
      </c>
      <c r="L432">
        <v>925.3311583210259</v>
      </c>
      <c r="M432">
        <v>563.3206154420208</v>
      </c>
      <c r="N432">
        <v>436.1222431110663</v>
      </c>
    </row>
    <row r="433" spans="1:14">
      <c r="A433">
        <v>431</v>
      </c>
      <c r="B433">
        <v>14.67381925991957</v>
      </c>
      <c r="C433">
        <v>1921.50084448846</v>
      </c>
      <c r="D433">
        <v>0.4231692148033156</v>
      </c>
      <c r="E433">
        <v>212.7513538661881</v>
      </c>
      <c r="F433">
        <v>18.40515523896802</v>
      </c>
      <c r="G433">
        <v>40081.68025821757</v>
      </c>
      <c r="H433">
        <v>0.252919529480996</v>
      </c>
      <c r="I433">
        <v>0.1581647144263521</v>
      </c>
      <c r="J433">
        <v>18.12758367698911</v>
      </c>
      <c r="K433">
        <v>2.855801229397878</v>
      </c>
      <c r="L433">
        <v>925.3311583210259</v>
      </c>
      <c r="M433">
        <v>563.2932102163901</v>
      </c>
      <c r="N433">
        <v>436.0998696161988</v>
      </c>
    </row>
    <row r="434" spans="1:14">
      <c r="A434">
        <v>432</v>
      </c>
      <c r="B434">
        <v>14.65910755800337</v>
      </c>
      <c r="C434">
        <v>1919.221144276777</v>
      </c>
      <c r="D434">
        <v>0.4231655692211161</v>
      </c>
      <c r="E434">
        <v>212.5329561484441</v>
      </c>
      <c r="F434">
        <v>18.42948755998355</v>
      </c>
      <c r="G434">
        <v>40091.16199559357</v>
      </c>
      <c r="H434">
        <v>0.2528693676952348</v>
      </c>
      <c r="I434">
        <v>0.1581569734999264</v>
      </c>
      <c r="J434">
        <v>18.12470311158619</v>
      </c>
      <c r="K434">
        <v>2.855801229397878</v>
      </c>
      <c r="L434">
        <v>925.3311583210259</v>
      </c>
      <c r="M434">
        <v>563.3727626732928</v>
      </c>
      <c r="N434">
        <v>436.3287496086004</v>
      </c>
    </row>
    <row r="435" spans="1:14">
      <c r="A435">
        <v>433</v>
      </c>
      <c r="B435">
        <v>14.65642906233346</v>
      </c>
      <c r="C435">
        <v>1918.548121294598</v>
      </c>
      <c r="D435">
        <v>0.4231398028038747</v>
      </c>
      <c r="E435">
        <v>212.47195103019</v>
      </c>
      <c r="F435">
        <v>18.43614301577831</v>
      </c>
      <c r="G435">
        <v>40091.89268266106</v>
      </c>
      <c r="H435">
        <v>0.252850023338261</v>
      </c>
      <c r="I435">
        <v>0.1581539886033387</v>
      </c>
      <c r="J435">
        <v>18.12344745831092</v>
      </c>
      <c r="K435">
        <v>2.855801229397878</v>
      </c>
      <c r="L435">
        <v>925.3311583210259</v>
      </c>
      <c r="M435">
        <v>563.4034483991145</v>
      </c>
      <c r="N435">
        <v>436.3803671266143</v>
      </c>
    </row>
    <row r="436" spans="1:14">
      <c r="A436">
        <v>434</v>
      </c>
      <c r="B436">
        <v>14.66674328624804</v>
      </c>
      <c r="C436">
        <v>1919.718566398814</v>
      </c>
      <c r="D436">
        <v>0.4231695117217819</v>
      </c>
      <c r="E436">
        <v>212.5755685092365</v>
      </c>
      <c r="F436">
        <v>18.4247887411391</v>
      </c>
      <c r="G436">
        <v>40091.45564566219</v>
      </c>
      <c r="H436">
        <v>0.2528800497523667</v>
      </c>
      <c r="I436">
        <v>0.1581586218494673</v>
      </c>
      <c r="J436">
        <v>18.12579267554094</v>
      </c>
      <c r="K436">
        <v>2.855801229397878</v>
      </c>
      <c r="L436">
        <v>925.3311583210259</v>
      </c>
      <c r="M436">
        <v>563.3558195625399</v>
      </c>
      <c r="N436">
        <v>436.2046843369976</v>
      </c>
    </row>
    <row r="437" spans="1:14">
      <c r="A437">
        <v>435</v>
      </c>
      <c r="B437">
        <v>14.65732065862746</v>
      </c>
      <c r="C437">
        <v>1919.026698013354</v>
      </c>
      <c r="D437">
        <v>0.4232008781584725</v>
      </c>
      <c r="E437">
        <v>212.5177497736093</v>
      </c>
      <c r="F437">
        <v>18.43071607318486</v>
      </c>
      <c r="G437">
        <v>40088.71000487222</v>
      </c>
      <c r="H437">
        <v>0.2528658945249374</v>
      </c>
      <c r="I437">
        <v>0.158156437565893</v>
      </c>
      <c r="J437">
        <v>18.12411890750923</v>
      </c>
      <c r="K437">
        <v>2.855801229397878</v>
      </c>
      <c r="L437">
        <v>925.3311583210259</v>
      </c>
      <c r="M437">
        <v>563.3782718284323</v>
      </c>
      <c r="N437">
        <v>436.3662197725365</v>
      </c>
    </row>
    <row r="438" spans="1:14">
      <c r="A438">
        <v>436</v>
      </c>
      <c r="B438">
        <v>14.65143784238376</v>
      </c>
      <c r="C438">
        <v>1917.878182290753</v>
      </c>
      <c r="D438">
        <v>0.4231756598817453</v>
      </c>
      <c r="E438">
        <v>212.4123481909795</v>
      </c>
      <c r="F438">
        <v>18.44229519067466</v>
      </c>
      <c r="G438">
        <v>40090.78874410226</v>
      </c>
      <c r="H438">
        <v>0.2528405148192635</v>
      </c>
      <c r="I438">
        <v>0.1581525214712897</v>
      </c>
      <c r="J438">
        <v>18.12222842334484</v>
      </c>
      <c r="K438">
        <v>2.855801229397878</v>
      </c>
      <c r="L438">
        <v>925.3311583210259</v>
      </c>
      <c r="M438">
        <v>563.4185331144296</v>
      </c>
      <c r="N438">
        <v>436.4891245288504</v>
      </c>
    </row>
    <row r="439" spans="1:14">
      <c r="A439">
        <v>437</v>
      </c>
      <c r="B439">
        <v>14.66779922575034</v>
      </c>
      <c r="C439">
        <v>1920.190992217921</v>
      </c>
      <c r="D439">
        <v>0.423250185451876</v>
      </c>
      <c r="E439">
        <v>212.6272687786685</v>
      </c>
      <c r="F439">
        <v>18.4194184295389</v>
      </c>
      <c r="G439">
        <v>40088.2402895678</v>
      </c>
      <c r="H439">
        <v>0.2528937207371389</v>
      </c>
      <c r="I439">
        <v>0.1581607314973148</v>
      </c>
      <c r="J439">
        <v>18.12578234086753</v>
      </c>
      <c r="K439">
        <v>2.855801229397878</v>
      </c>
      <c r="L439">
        <v>925.3311583210259</v>
      </c>
      <c r="M439">
        <v>563.3341374051956</v>
      </c>
      <c r="N439">
        <v>436.203611456496</v>
      </c>
    </row>
    <row r="440" spans="1:14">
      <c r="A440">
        <v>438</v>
      </c>
      <c r="B440">
        <v>14.66812036024142</v>
      </c>
      <c r="C440">
        <v>1920.020026557749</v>
      </c>
      <c r="D440">
        <v>0.4232425168216554</v>
      </c>
      <c r="E440">
        <v>212.611333168612</v>
      </c>
      <c r="F440">
        <v>18.42199044699858</v>
      </c>
      <c r="G440">
        <v>40091.81876356668</v>
      </c>
      <c r="H440">
        <v>0.2528792030917074</v>
      </c>
      <c r="I440">
        <v>0.1581584911992437</v>
      </c>
      <c r="J440">
        <v>18.12551698395022</v>
      </c>
      <c r="K440">
        <v>2.855801229397878</v>
      </c>
      <c r="L440">
        <v>925.3311583210259</v>
      </c>
      <c r="M440">
        <v>563.3571624303744</v>
      </c>
      <c r="N440">
        <v>436.1758377006873</v>
      </c>
    </row>
    <row r="441" spans="1:14">
      <c r="A441">
        <v>439</v>
      </c>
      <c r="B441">
        <v>14.66512537080398</v>
      </c>
      <c r="C441">
        <v>1919.878457312835</v>
      </c>
      <c r="D441">
        <v>0.4232248655631249</v>
      </c>
      <c r="E441">
        <v>212.594662337424</v>
      </c>
      <c r="F441">
        <v>18.42325254281273</v>
      </c>
      <c r="G441">
        <v>40091.44893014117</v>
      </c>
      <c r="H441">
        <v>0.2528757993915972</v>
      </c>
      <c r="I441">
        <v>0.1581579659694947</v>
      </c>
      <c r="J441">
        <v>18.12566248298058</v>
      </c>
      <c r="K441">
        <v>2.855801229397878</v>
      </c>
      <c r="L441">
        <v>925.3311583210259</v>
      </c>
      <c r="M441">
        <v>563.3625610333073</v>
      </c>
      <c r="N441">
        <v>436.2089627635588</v>
      </c>
    </row>
    <row r="442" spans="1:14">
      <c r="A442">
        <v>440</v>
      </c>
      <c r="B442">
        <v>14.67416846217808</v>
      </c>
      <c r="C442">
        <v>1920.882949460234</v>
      </c>
      <c r="D442">
        <v>0.4234000697427364</v>
      </c>
      <c r="E442">
        <v>212.6884660586445</v>
      </c>
      <c r="F442">
        <v>18.41416686951083</v>
      </c>
      <c r="G442">
        <v>40093.55592529883</v>
      </c>
      <c r="H442">
        <v>0.2528660600730385</v>
      </c>
      <c r="I442">
        <v>0.1581564631109762</v>
      </c>
      <c r="J442">
        <v>18.12719304520252</v>
      </c>
      <c r="K442">
        <v>2.855801229397878</v>
      </c>
      <c r="L442">
        <v>925.3311583210259</v>
      </c>
      <c r="M442">
        <v>563.3780092325214</v>
      </c>
      <c r="N442">
        <v>435.9760572710056</v>
      </c>
    </row>
    <row r="443" spans="1:14">
      <c r="A443">
        <v>441</v>
      </c>
      <c r="B443">
        <v>14.65739859743596</v>
      </c>
      <c r="C443">
        <v>1918.920204843978</v>
      </c>
      <c r="D443">
        <v>0.4231975342181954</v>
      </c>
      <c r="E443">
        <v>212.5025822133128</v>
      </c>
      <c r="F443">
        <v>18.43215569861098</v>
      </c>
      <c r="G443">
        <v>40090.30956677042</v>
      </c>
      <c r="H443">
        <v>0.2528571934707862</v>
      </c>
      <c r="I443">
        <v>0.1581550949578185</v>
      </c>
      <c r="J443">
        <v>18.12446814859826</v>
      </c>
      <c r="K443">
        <v>2.855801229397878</v>
      </c>
      <c r="L443">
        <v>925.3311583210259</v>
      </c>
      <c r="M443">
        <v>563.3920740366378</v>
      </c>
      <c r="N443">
        <v>436.3432990705375</v>
      </c>
    </row>
    <row r="444" spans="1:14">
      <c r="A444">
        <v>442</v>
      </c>
      <c r="B444">
        <v>14.67314904146608</v>
      </c>
      <c r="C444">
        <v>1921.15918337546</v>
      </c>
      <c r="D444">
        <v>0.4231263801457447</v>
      </c>
      <c r="E444">
        <v>212.7156091201013</v>
      </c>
      <c r="F444">
        <v>18.41340103206205</v>
      </c>
      <c r="G444">
        <v>40100.7865688234</v>
      </c>
      <c r="H444">
        <v>0.2529094530277587</v>
      </c>
      <c r="I444">
        <v>0.1581631593433673</v>
      </c>
      <c r="J444">
        <v>18.1274871686271</v>
      </c>
      <c r="K444">
        <v>2.855801229397878</v>
      </c>
      <c r="L444">
        <v>925.3311583210259</v>
      </c>
      <c r="M444">
        <v>563.3091884869583</v>
      </c>
      <c r="N444">
        <v>436.0805096023502</v>
      </c>
    </row>
    <row r="445" spans="1:14">
      <c r="A445">
        <v>443</v>
      </c>
      <c r="B445">
        <v>14.67118390679266</v>
      </c>
      <c r="C445">
        <v>1920.374862486599</v>
      </c>
      <c r="D445">
        <v>0.4232710517578234</v>
      </c>
      <c r="E445">
        <v>212.6473166129785</v>
      </c>
      <c r="F445">
        <v>18.41843829902366</v>
      </c>
      <c r="G445">
        <v>40091.24942039199</v>
      </c>
      <c r="H445">
        <v>0.2528881822704565</v>
      </c>
      <c r="I445">
        <v>0.1581598768144936</v>
      </c>
      <c r="J445">
        <v>18.12576613940491</v>
      </c>
      <c r="K445">
        <v>2.855801229397878</v>
      </c>
      <c r="L445">
        <v>925.3311583210259</v>
      </c>
      <c r="M445">
        <v>563.3429211632446</v>
      </c>
      <c r="N445">
        <v>436.131787995863</v>
      </c>
    </row>
    <row r="446" spans="1:14">
      <c r="A446">
        <v>444</v>
      </c>
      <c r="B446">
        <v>14.66077357145278</v>
      </c>
      <c r="C446">
        <v>1918.754409563189</v>
      </c>
      <c r="D446">
        <v>0.4231355539089591</v>
      </c>
      <c r="E446">
        <v>212.49627477332</v>
      </c>
      <c r="F446">
        <v>18.4352648498455</v>
      </c>
      <c r="G446">
        <v>40096.12903319368</v>
      </c>
      <c r="H446">
        <v>0.2528568143930053</v>
      </c>
      <c r="I446">
        <v>0.1581550364653649</v>
      </c>
      <c r="J446">
        <v>18.12330565735336</v>
      </c>
      <c r="K446">
        <v>2.855801229397878</v>
      </c>
      <c r="L446">
        <v>925.3311583210259</v>
      </c>
      <c r="M446">
        <v>563.3926753741449</v>
      </c>
      <c r="N446">
        <v>436.340493078635</v>
      </c>
    </row>
    <row r="447" spans="1:14">
      <c r="A447">
        <v>445</v>
      </c>
      <c r="B447">
        <v>14.66758577297978</v>
      </c>
      <c r="C447">
        <v>1920.090664358973</v>
      </c>
      <c r="D447">
        <v>0.4232381965536024</v>
      </c>
      <c r="E447">
        <v>212.613125613688</v>
      </c>
      <c r="F447">
        <v>18.42138419704232</v>
      </c>
      <c r="G447">
        <v>40092.09323160282</v>
      </c>
      <c r="H447">
        <v>0.2528851043301852</v>
      </c>
      <c r="I447">
        <v>0.1581594018402692</v>
      </c>
      <c r="J447">
        <v>18.12608721373399</v>
      </c>
      <c r="K447">
        <v>2.855801229397878</v>
      </c>
      <c r="L447">
        <v>925.3311583210259</v>
      </c>
      <c r="M447">
        <v>563.3478027789358</v>
      </c>
      <c r="N447">
        <v>436.176729776066</v>
      </c>
    </row>
    <row r="448" spans="1:14">
      <c r="A448">
        <v>446</v>
      </c>
      <c r="B448">
        <v>14.66683410214109</v>
      </c>
      <c r="C448">
        <v>1919.543088938937</v>
      </c>
      <c r="D448">
        <v>0.4231532646166758</v>
      </c>
      <c r="E448">
        <v>212.5683803092256</v>
      </c>
      <c r="F448">
        <v>18.42990578804819</v>
      </c>
      <c r="G448">
        <v>40104.63415946829</v>
      </c>
      <c r="H448">
        <v>0.2528550456000844</v>
      </c>
      <c r="I448">
        <v>0.1581547635379818</v>
      </c>
      <c r="J448">
        <v>18.12462823447245</v>
      </c>
      <c r="K448">
        <v>2.855801229397878</v>
      </c>
      <c r="L448">
        <v>925.3311583210259</v>
      </c>
      <c r="M448">
        <v>563.3954812605942</v>
      </c>
      <c r="N448">
        <v>436.1802957244433</v>
      </c>
    </row>
    <row r="449" spans="1:14">
      <c r="A449">
        <v>447</v>
      </c>
      <c r="B449">
        <v>14.66950322113772</v>
      </c>
      <c r="C449">
        <v>1920.369606726934</v>
      </c>
      <c r="D449">
        <v>0.4232297577734891</v>
      </c>
      <c r="E449">
        <v>212.6409745395598</v>
      </c>
      <c r="F449">
        <v>18.41915845560214</v>
      </c>
      <c r="G449">
        <v>40093.82174823259</v>
      </c>
      <c r="H449">
        <v>0.2528759733818658</v>
      </c>
      <c r="I449">
        <v>0.1581579928180486</v>
      </c>
      <c r="J449">
        <v>18.12633856982875</v>
      </c>
      <c r="K449">
        <v>2.855801229397878</v>
      </c>
      <c r="L449">
        <v>925.3311583210259</v>
      </c>
      <c r="M449">
        <v>563.3622850646399</v>
      </c>
      <c r="N449">
        <v>436.1102876129535</v>
      </c>
    </row>
    <row r="450" spans="1:14">
      <c r="A450">
        <v>448</v>
      </c>
      <c r="B450">
        <v>14.67533346731243</v>
      </c>
      <c r="C450">
        <v>1920.356978582223</v>
      </c>
      <c r="D450">
        <v>0.4231017560399485</v>
      </c>
      <c r="E450">
        <v>212.6494814762653</v>
      </c>
      <c r="F450">
        <v>18.42154151046186</v>
      </c>
      <c r="G450">
        <v>40102.50918069614</v>
      </c>
      <c r="H450">
        <v>0.2529052075801437</v>
      </c>
      <c r="I450">
        <v>0.1581625041641693</v>
      </c>
      <c r="J450">
        <v>18.12533557710404</v>
      </c>
      <c r="K450">
        <v>2.855801229397878</v>
      </c>
      <c r="L450">
        <v>925.3311583210259</v>
      </c>
      <c r="M450">
        <v>563.3159208336726</v>
      </c>
      <c r="N450">
        <v>436.1356487575542</v>
      </c>
    </row>
    <row r="451" spans="1:14">
      <c r="A451">
        <v>449</v>
      </c>
      <c r="B451">
        <v>14.65531352066862</v>
      </c>
      <c r="C451">
        <v>1918.571703121468</v>
      </c>
      <c r="D451">
        <v>0.4232302976846849</v>
      </c>
      <c r="E451">
        <v>212.4726970560754</v>
      </c>
      <c r="F451">
        <v>18.4361936244108</v>
      </c>
      <c r="G451">
        <v>40092.956391107</v>
      </c>
      <c r="H451">
        <v>0.2528402867632978</v>
      </c>
      <c r="I451">
        <v>0.1581524862835425</v>
      </c>
      <c r="J451">
        <v>18.12370704991045</v>
      </c>
      <c r="K451">
        <v>2.855801229397878</v>
      </c>
      <c r="L451">
        <v>925.3311583210259</v>
      </c>
      <c r="M451">
        <v>563.418894923872</v>
      </c>
      <c r="N451">
        <v>436.3596311992005</v>
      </c>
    </row>
    <row r="452" spans="1:14">
      <c r="A452">
        <v>450</v>
      </c>
      <c r="B452">
        <v>14.66201606824955</v>
      </c>
      <c r="C452">
        <v>1918.526905471952</v>
      </c>
      <c r="D452">
        <v>0.4234943958444443</v>
      </c>
      <c r="E452">
        <v>212.4730561977802</v>
      </c>
      <c r="F452">
        <v>18.43468630828118</v>
      </c>
      <c r="G452">
        <v>40085.5209417268</v>
      </c>
      <c r="H452">
        <v>0.2528076014748349</v>
      </c>
      <c r="I452">
        <v>0.1581474433754512</v>
      </c>
      <c r="J452">
        <v>18.12310251503042</v>
      </c>
      <c r="K452">
        <v>2.855801229397878</v>
      </c>
      <c r="L452">
        <v>925.3311583210259</v>
      </c>
      <c r="M452">
        <v>563.4707556814847</v>
      </c>
      <c r="N452">
        <v>436.2093517215804</v>
      </c>
    </row>
    <row r="453" spans="1:14">
      <c r="A453">
        <v>451</v>
      </c>
      <c r="B453">
        <v>14.66804136721549</v>
      </c>
      <c r="C453">
        <v>1919.652171007554</v>
      </c>
      <c r="D453">
        <v>0.4232249165802644</v>
      </c>
      <c r="E453">
        <v>212.5794166030736</v>
      </c>
      <c r="F453">
        <v>18.42594324430197</v>
      </c>
      <c r="G453">
        <v>40093.44149255357</v>
      </c>
      <c r="H453">
        <v>0.2528667722995342</v>
      </c>
      <c r="I453">
        <v>0.1581565730120189</v>
      </c>
      <c r="J453">
        <v>18.12467302608966</v>
      </c>
      <c r="K453">
        <v>2.855801229397878</v>
      </c>
      <c r="L453">
        <v>925.3311583210259</v>
      </c>
      <c r="M453">
        <v>563.3768794870781</v>
      </c>
      <c r="N453">
        <v>436.1877674450794</v>
      </c>
    </row>
    <row r="454" spans="1:14">
      <c r="A454">
        <v>452</v>
      </c>
      <c r="B454">
        <v>14.67371583444934</v>
      </c>
      <c r="C454">
        <v>1920.517537915647</v>
      </c>
      <c r="D454">
        <v>0.423332950012597</v>
      </c>
      <c r="E454">
        <v>212.6613187366347</v>
      </c>
      <c r="F454">
        <v>18.41533188855939</v>
      </c>
      <c r="G454">
        <v>40084.57330601221</v>
      </c>
      <c r="H454">
        <v>0.2528970188771428</v>
      </c>
      <c r="I454">
        <v>0.158161240465024</v>
      </c>
      <c r="J454">
        <v>18.12593912625817</v>
      </c>
      <c r="K454">
        <v>2.855801229397878</v>
      </c>
      <c r="L454">
        <v>925.3311583210259</v>
      </c>
      <c r="M454">
        <v>563.328906859491</v>
      </c>
      <c r="N454">
        <v>436.1313775140073</v>
      </c>
    </row>
    <row r="455" spans="1:14">
      <c r="A455">
        <v>453</v>
      </c>
      <c r="B455">
        <v>14.66582954326577</v>
      </c>
      <c r="C455">
        <v>1919.304551203593</v>
      </c>
      <c r="D455">
        <v>0.4232401772568713</v>
      </c>
      <c r="E455">
        <v>212.5476473137785</v>
      </c>
      <c r="F455">
        <v>18.42849759124926</v>
      </c>
      <c r="G455">
        <v>40090.43618643939</v>
      </c>
      <c r="H455">
        <v>0.2528600583580041</v>
      </c>
      <c r="I455">
        <v>0.1581555370177352</v>
      </c>
      <c r="J455">
        <v>18.12403792422594</v>
      </c>
      <c r="K455">
        <v>2.855801229397878</v>
      </c>
      <c r="L455">
        <v>925.3311583210259</v>
      </c>
      <c r="M455">
        <v>563.3875294670751</v>
      </c>
      <c r="N455">
        <v>436.2322184895877</v>
      </c>
    </row>
    <row r="456" spans="1:14">
      <c r="A456">
        <v>454</v>
      </c>
      <c r="B456">
        <v>14.6804063135065</v>
      </c>
      <c r="C456">
        <v>1921.25010051504</v>
      </c>
      <c r="D456">
        <v>0.4231712895087159</v>
      </c>
      <c r="E456">
        <v>212.7305063640164</v>
      </c>
      <c r="F456">
        <v>18.41032627387947</v>
      </c>
      <c r="G456">
        <v>40092.31999739229</v>
      </c>
      <c r="H456">
        <v>0.2529058884659493</v>
      </c>
      <c r="I456">
        <v>0.1581626092413929</v>
      </c>
      <c r="J456">
        <v>18.12685659389828</v>
      </c>
      <c r="K456">
        <v>2.855801229397878</v>
      </c>
      <c r="L456">
        <v>925.3311583210259</v>
      </c>
      <c r="M456">
        <v>563.3148410855124</v>
      </c>
      <c r="N456">
        <v>436.0090560669949</v>
      </c>
    </row>
    <row r="457" spans="1:14">
      <c r="A457">
        <v>455</v>
      </c>
      <c r="B457">
        <v>14.66861117275894</v>
      </c>
      <c r="C457">
        <v>1919.690901693483</v>
      </c>
      <c r="D457">
        <v>0.423207026605139</v>
      </c>
      <c r="E457">
        <v>212.58332111184</v>
      </c>
      <c r="F457">
        <v>18.42575897761122</v>
      </c>
      <c r="G457">
        <v>40094.1613212156</v>
      </c>
      <c r="H457">
        <v>0.2528610798270147</v>
      </c>
      <c r="I457">
        <v>0.1581556946341038</v>
      </c>
      <c r="J457">
        <v>18.12467610463255</v>
      </c>
      <c r="K457">
        <v>2.855801229397878</v>
      </c>
      <c r="L457">
        <v>925.3311583210259</v>
      </c>
      <c r="M457">
        <v>563.3859091323236</v>
      </c>
      <c r="N457">
        <v>436.1633525088255</v>
      </c>
    </row>
    <row r="458" spans="1:14">
      <c r="A458">
        <v>456</v>
      </c>
      <c r="B458">
        <v>14.68355532749587</v>
      </c>
      <c r="C458">
        <v>1921.993321506111</v>
      </c>
      <c r="D458">
        <v>0.4232747867569689</v>
      </c>
      <c r="E458">
        <v>212.7999829685459</v>
      </c>
      <c r="F458">
        <v>18.40323963411651</v>
      </c>
      <c r="G458">
        <v>40092.44493067804</v>
      </c>
      <c r="H458">
        <v>0.2529216135405852</v>
      </c>
      <c r="I458">
        <v>0.1581650360617743</v>
      </c>
      <c r="J458">
        <v>18.12806754143435</v>
      </c>
      <c r="K458">
        <v>2.855801229397878</v>
      </c>
      <c r="L458">
        <v>925.3311583210259</v>
      </c>
      <c r="M458">
        <v>563.2899056501952</v>
      </c>
      <c r="N458">
        <v>435.924358467929</v>
      </c>
    </row>
    <row r="459" spans="1:14">
      <c r="A459">
        <v>457</v>
      </c>
      <c r="B459">
        <v>14.66920623514358</v>
      </c>
      <c r="C459">
        <v>1919.376844487478</v>
      </c>
      <c r="D459">
        <v>0.4232353535854917</v>
      </c>
      <c r="E459">
        <v>212.5581647755659</v>
      </c>
      <c r="F459">
        <v>18.42900849911237</v>
      </c>
      <c r="G459">
        <v>40095.06194909948</v>
      </c>
      <c r="H459">
        <v>0.2528577762254603</v>
      </c>
      <c r="I459">
        <v>0.1581551848781495</v>
      </c>
      <c r="J459">
        <v>18.12380543203922</v>
      </c>
      <c r="K459">
        <v>2.855801229397878</v>
      </c>
      <c r="L459">
        <v>925.3311583210259</v>
      </c>
      <c r="M459">
        <v>563.3911496060135</v>
      </c>
      <c r="N459">
        <v>436.1919254599617</v>
      </c>
    </row>
    <row r="460" spans="1:14">
      <c r="A460">
        <v>458</v>
      </c>
      <c r="B460">
        <v>14.67837176462439</v>
      </c>
      <c r="C460">
        <v>1920.967228611481</v>
      </c>
      <c r="D460">
        <v>0.4231658117876044</v>
      </c>
      <c r="E460">
        <v>212.6971781028879</v>
      </c>
      <c r="F460">
        <v>18.41478374837501</v>
      </c>
      <c r="G460">
        <v>40099.02979417243</v>
      </c>
      <c r="H460">
        <v>0.2529152995922043</v>
      </c>
      <c r="I460">
        <v>0.1581640616286663</v>
      </c>
      <c r="J460">
        <v>18.12705434180432</v>
      </c>
      <c r="K460">
        <v>2.855801229397878</v>
      </c>
      <c r="L460">
        <v>925.3311583210259</v>
      </c>
      <c r="M460">
        <v>563.2999174354497</v>
      </c>
      <c r="N460">
        <v>436.0434846712113</v>
      </c>
    </row>
    <row r="461" spans="1:14">
      <c r="A461">
        <v>459</v>
      </c>
      <c r="B461">
        <v>14.66971581459063</v>
      </c>
      <c r="C461">
        <v>1919.503027110954</v>
      </c>
      <c r="D461">
        <v>0.423228748775084</v>
      </c>
      <c r="E461">
        <v>212.5699123412134</v>
      </c>
      <c r="F461">
        <v>18.4271354689042</v>
      </c>
      <c r="G461">
        <v>40092.52221607156</v>
      </c>
      <c r="H461">
        <v>0.2528656478665663</v>
      </c>
      <c r="I461">
        <v>0.1581563995050229</v>
      </c>
      <c r="J461">
        <v>18.12401714070242</v>
      </c>
      <c r="K461">
        <v>2.855801229397878</v>
      </c>
      <c r="L461">
        <v>925.3311583210259</v>
      </c>
      <c r="M461">
        <v>563.3786630837145</v>
      </c>
      <c r="N461">
        <v>436.1960380336758</v>
      </c>
    </row>
    <row r="462" spans="1:14">
      <c r="A462">
        <v>460</v>
      </c>
      <c r="B462">
        <v>14.65184709183799</v>
      </c>
      <c r="C462">
        <v>1918.098759215351</v>
      </c>
      <c r="D462">
        <v>0.4231612807294434</v>
      </c>
      <c r="E462">
        <v>212.4320611905468</v>
      </c>
      <c r="F462">
        <v>18.43900255730394</v>
      </c>
      <c r="G462">
        <v>40086.29344164778</v>
      </c>
      <c r="H462">
        <v>0.2528432174495604</v>
      </c>
      <c r="I462">
        <v>0.1581529384736983</v>
      </c>
      <c r="J462">
        <v>18.12256126130405</v>
      </c>
      <c r="K462">
        <v>2.855801229397878</v>
      </c>
      <c r="L462">
        <v>925.3311583210259</v>
      </c>
      <c r="M462">
        <v>563.4142454496787</v>
      </c>
      <c r="N462">
        <v>436.4633789724309</v>
      </c>
    </row>
    <row r="463" spans="1:14">
      <c r="A463">
        <v>461</v>
      </c>
      <c r="B463">
        <v>14.67288234464013</v>
      </c>
      <c r="C463">
        <v>1920.411218466849</v>
      </c>
      <c r="D463">
        <v>0.4232409708233482</v>
      </c>
      <c r="E463">
        <v>212.6523303824458</v>
      </c>
      <c r="F463">
        <v>18.41795716194184</v>
      </c>
      <c r="G463">
        <v>40090.74069905095</v>
      </c>
      <c r="H463">
        <v>0.2528932270981953</v>
      </c>
      <c r="I463">
        <v>0.1581606553195712</v>
      </c>
      <c r="J463">
        <v>18.12563882425139</v>
      </c>
      <c r="K463">
        <v>2.855801229397878</v>
      </c>
      <c r="L463">
        <v>925.3311583210259</v>
      </c>
      <c r="M463">
        <v>563.3349202809898</v>
      </c>
      <c r="N463">
        <v>436.1293167274508</v>
      </c>
    </row>
    <row r="464" spans="1:14">
      <c r="A464">
        <v>462</v>
      </c>
      <c r="B464">
        <v>14.65308102782086</v>
      </c>
      <c r="C464">
        <v>1918.322676155656</v>
      </c>
      <c r="D464">
        <v>0.4231387406826184</v>
      </c>
      <c r="E464">
        <v>212.4458150107637</v>
      </c>
      <c r="F464">
        <v>18.44018710361064</v>
      </c>
      <c r="G464">
        <v>40099.0957357998</v>
      </c>
      <c r="H464">
        <v>0.2528278090040066</v>
      </c>
      <c r="I464">
        <v>0.158150561072211</v>
      </c>
      <c r="J464">
        <v>18.12365641835829</v>
      </c>
      <c r="K464">
        <v>2.855801229397878</v>
      </c>
      <c r="L464">
        <v>925.3311583210259</v>
      </c>
      <c r="M464">
        <v>563.4386916612336</v>
      </c>
      <c r="N464">
        <v>436.3687717884008</v>
      </c>
    </row>
    <row r="465" spans="1:14">
      <c r="A465">
        <v>463</v>
      </c>
      <c r="B465">
        <v>14.66181918230163</v>
      </c>
      <c r="C465">
        <v>1918.812651777389</v>
      </c>
      <c r="D465">
        <v>0.4232020533878443</v>
      </c>
      <c r="E465">
        <v>212.5012163942308</v>
      </c>
      <c r="F465">
        <v>18.43431383103489</v>
      </c>
      <c r="G465">
        <v>40094.62680063035</v>
      </c>
      <c r="H465">
        <v>0.2528494139959293</v>
      </c>
      <c r="I465">
        <v>0.1581538945826489</v>
      </c>
      <c r="J465">
        <v>18.12341628720112</v>
      </c>
      <c r="K465">
        <v>2.855801229397878</v>
      </c>
      <c r="L465">
        <v>925.3311583210259</v>
      </c>
      <c r="M465">
        <v>563.4044150565404</v>
      </c>
      <c r="N465">
        <v>436.2989210019124</v>
      </c>
    </row>
    <row r="466" spans="1:14">
      <c r="A466">
        <v>464</v>
      </c>
      <c r="B466">
        <v>14.67385958078712</v>
      </c>
      <c r="C466">
        <v>1919.612243848597</v>
      </c>
      <c r="D466">
        <v>0.4233136022704232</v>
      </c>
      <c r="E466">
        <v>212.5884562217841</v>
      </c>
      <c r="F466">
        <v>18.42541410070299</v>
      </c>
      <c r="G466">
        <v>40089.93860036112</v>
      </c>
      <c r="H466">
        <v>0.252857525200531</v>
      </c>
      <c r="I466">
        <v>0.1581551461444303</v>
      </c>
      <c r="J466">
        <v>18.12329276984477</v>
      </c>
      <c r="K466">
        <v>2.855801229397878</v>
      </c>
      <c r="L466">
        <v>925.3311583210259</v>
      </c>
      <c r="M466">
        <v>563.3915478093811</v>
      </c>
      <c r="N466">
        <v>436.1316369203016</v>
      </c>
    </row>
    <row r="467" spans="1:14">
      <c r="A467">
        <v>465</v>
      </c>
      <c r="B467">
        <v>14.66152565748829</v>
      </c>
      <c r="C467">
        <v>1918.580934943062</v>
      </c>
      <c r="D467">
        <v>0.4231544882018012</v>
      </c>
      <c r="E467">
        <v>212.4787191760796</v>
      </c>
      <c r="F467">
        <v>18.43709193742509</v>
      </c>
      <c r="G467">
        <v>40096.74376285349</v>
      </c>
      <c r="H467">
        <v>0.2528386508454326</v>
      </c>
      <c r="I467">
        <v>0.1581522338713579</v>
      </c>
      <c r="J467">
        <v>18.12308586762057</v>
      </c>
      <c r="K467">
        <v>2.855801229397878</v>
      </c>
      <c r="L467">
        <v>925.3311583210259</v>
      </c>
      <c r="M467">
        <v>563.4214903141774</v>
      </c>
      <c r="N467">
        <v>436.2942518356673</v>
      </c>
    </row>
    <row r="468" spans="1:14">
      <c r="A468">
        <v>466</v>
      </c>
      <c r="B468">
        <v>14.66922326421076</v>
      </c>
      <c r="C468">
        <v>1919.712313816867</v>
      </c>
      <c r="D468">
        <v>0.4232221160531648</v>
      </c>
      <c r="E468">
        <v>212.5832592610932</v>
      </c>
      <c r="F468">
        <v>18.42555477170875</v>
      </c>
      <c r="G468">
        <v>40094.16635729392</v>
      </c>
      <c r="H468">
        <v>0.2528664443540635</v>
      </c>
      <c r="I468">
        <v>0.1581565224079343</v>
      </c>
      <c r="J468">
        <v>18.12493373111975</v>
      </c>
      <c r="K468">
        <v>2.855801229397878</v>
      </c>
      <c r="L468">
        <v>925.3311583210259</v>
      </c>
      <c r="M468">
        <v>563.3773996789337</v>
      </c>
      <c r="N468">
        <v>436.1610613359785</v>
      </c>
    </row>
    <row r="469" spans="1:14">
      <c r="A469">
        <v>467</v>
      </c>
      <c r="B469">
        <v>14.6732270656982</v>
      </c>
      <c r="C469">
        <v>1920.280474576613</v>
      </c>
      <c r="D469">
        <v>0.42330847825059</v>
      </c>
      <c r="E469">
        <v>212.6364463205573</v>
      </c>
      <c r="F469">
        <v>18.42017765124654</v>
      </c>
      <c r="G469">
        <v>40094.45255282349</v>
      </c>
      <c r="H469">
        <v>0.2528642926496064</v>
      </c>
      <c r="I469">
        <v>0.158156190387395</v>
      </c>
      <c r="J469">
        <v>18.12579983504747</v>
      </c>
      <c r="K469">
        <v>2.855801229397878</v>
      </c>
      <c r="L469">
        <v>925.3311583210259</v>
      </c>
      <c r="M469">
        <v>563.3808127721679</v>
      </c>
      <c r="N469">
        <v>436.0524803578451</v>
      </c>
    </row>
    <row r="470" spans="1:14">
      <c r="A470">
        <v>468</v>
      </c>
      <c r="B470">
        <v>14.6730066063773</v>
      </c>
      <c r="C470">
        <v>1920.211421407307</v>
      </c>
      <c r="D470">
        <v>0.4232213765159585</v>
      </c>
      <c r="E470">
        <v>212.6305493071273</v>
      </c>
      <c r="F470">
        <v>18.42043892525627</v>
      </c>
      <c r="G470">
        <v>40092.91201220673</v>
      </c>
      <c r="H470">
        <v>0.2528770726933427</v>
      </c>
      <c r="I470">
        <v>0.1581581624538537</v>
      </c>
      <c r="J470">
        <v>18.12561129074198</v>
      </c>
      <c r="K470">
        <v>2.855801229397878</v>
      </c>
      <c r="L470">
        <v>925.3311583210259</v>
      </c>
      <c r="M470">
        <v>563.3605414371152</v>
      </c>
      <c r="N470">
        <v>436.1013464647472</v>
      </c>
    </row>
    <row r="471" spans="1:14">
      <c r="A471">
        <v>469</v>
      </c>
      <c r="B471">
        <v>14.67565816741662</v>
      </c>
      <c r="C471">
        <v>1920.41153922907</v>
      </c>
      <c r="D471">
        <v>0.4232637145467727</v>
      </c>
      <c r="E471">
        <v>212.6491738836554</v>
      </c>
      <c r="F471">
        <v>18.41874749705785</v>
      </c>
      <c r="G471">
        <v>40093.78805197394</v>
      </c>
      <c r="H471">
        <v>0.2528859043954462</v>
      </c>
      <c r="I471">
        <v>0.1581595253024076</v>
      </c>
      <c r="J471">
        <v>18.12592237718932</v>
      </c>
      <c r="K471">
        <v>2.855801229397878</v>
      </c>
      <c r="L471">
        <v>925.3311583210259</v>
      </c>
      <c r="M471">
        <v>563.3465338650841</v>
      </c>
      <c r="N471">
        <v>436.0684544152031</v>
      </c>
    </row>
    <row r="472" spans="1:14">
      <c r="A472">
        <v>470</v>
      </c>
      <c r="B472">
        <v>14.67491187454647</v>
      </c>
      <c r="C472">
        <v>1920.36747807738</v>
      </c>
      <c r="D472">
        <v>0.4232255010926781</v>
      </c>
      <c r="E472">
        <v>212.6450130680617</v>
      </c>
      <c r="F472">
        <v>18.41920909191629</v>
      </c>
      <c r="G472">
        <v>40093.93781302755</v>
      </c>
      <c r="H472">
        <v>0.2528784468988159</v>
      </c>
      <c r="I472">
        <v>0.1581583745095954</v>
      </c>
      <c r="J472">
        <v>18.12585309161668</v>
      </c>
      <c r="K472">
        <v>2.855801229397878</v>
      </c>
      <c r="L472">
        <v>925.3311583210259</v>
      </c>
      <c r="M472">
        <v>563.3583618159496</v>
      </c>
      <c r="N472">
        <v>436.0673061066156</v>
      </c>
    </row>
    <row r="473" spans="1:14">
      <c r="A473">
        <v>471</v>
      </c>
      <c r="B473">
        <v>14.6776965073332</v>
      </c>
      <c r="C473">
        <v>1920.560344629924</v>
      </c>
      <c r="D473">
        <v>0.4231542502459506</v>
      </c>
      <c r="E473">
        <v>212.6667643674124</v>
      </c>
      <c r="F473">
        <v>18.41825651252604</v>
      </c>
      <c r="G473">
        <v>40097.38373933975</v>
      </c>
      <c r="H473">
        <v>0.2528956493645574</v>
      </c>
      <c r="I473">
        <v>0.1581610291217564</v>
      </c>
      <c r="J473">
        <v>18.12576706289832</v>
      </c>
      <c r="K473">
        <v>2.855801229397878</v>
      </c>
      <c r="L473">
        <v>925.3311583210259</v>
      </c>
      <c r="M473">
        <v>563.3310787659954</v>
      </c>
      <c r="N473">
        <v>436.0659697542467</v>
      </c>
    </row>
    <row r="474" spans="1:14">
      <c r="A474">
        <v>472</v>
      </c>
      <c r="B474">
        <v>14.67858506260175</v>
      </c>
      <c r="C474">
        <v>1920.830035931017</v>
      </c>
      <c r="D474">
        <v>0.42308577349214</v>
      </c>
      <c r="E474">
        <v>212.691486473103</v>
      </c>
      <c r="F474">
        <v>18.41630836259231</v>
      </c>
      <c r="G474">
        <v>40099.83409665081</v>
      </c>
      <c r="H474">
        <v>0.2529097609687196</v>
      </c>
      <c r="I474">
        <v>0.1581632068667141</v>
      </c>
      <c r="J474">
        <v>18.12622995478655</v>
      </c>
      <c r="K474">
        <v>2.855801229397878</v>
      </c>
      <c r="L474">
        <v>925.3311583210259</v>
      </c>
      <c r="M474">
        <v>563.3087001677588</v>
      </c>
      <c r="N474">
        <v>436.0658291935171</v>
      </c>
    </row>
    <row r="475" spans="1:14">
      <c r="A475">
        <v>473</v>
      </c>
      <c r="B475">
        <v>14.67742818811153</v>
      </c>
      <c r="C475">
        <v>1920.30119316726</v>
      </c>
      <c r="D475">
        <v>0.4231552666968085</v>
      </c>
      <c r="E475">
        <v>212.6440046959192</v>
      </c>
      <c r="F475">
        <v>18.42176304680284</v>
      </c>
      <c r="G475">
        <v>40101.30470702115</v>
      </c>
      <c r="H475">
        <v>0.2528798207810602</v>
      </c>
      <c r="I475">
        <v>0.158158586516327</v>
      </c>
      <c r="J475">
        <v>18.12522507227409</v>
      </c>
      <c r="K475">
        <v>2.855801229397878</v>
      </c>
      <c r="L475">
        <v>925.3311583210259</v>
      </c>
      <c r="M475">
        <v>563.3561827275942</v>
      </c>
      <c r="N475">
        <v>436.0571031704709</v>
      </c>
    </row>
    <row r="476" spans="1:14">
      <c r="A476">
        <v>474</v>
      </c>
      <c r="B476">
        <v>14.67560471248436</v>
      </c>
      <c r="C476">
        <v>1919.966142089273</v>
      </c>
      <c r="D476">
        <v>0.4231829231202461</v>
      </c>
      <c r="E476">
        <v>212.6127363249551</v>
      </c>
      <c r="F476">
        <v>18.42440008711646</v>
      </c>
      <c r="G476">
        <v>40099.08630012155</v>
      </c>
      <c r="H476">
        <v>0.2528708552277562</v>
      </c>
      <c r="I476">
        <v>0.1581572030381079</v>
      </c>
      <c r="J476">
        <v>18.12470840952691</v>
      </c>
      <c r="K476">
        <v>2.855801229397878</v>
      </c>
      <c r="L476">
        <v>925.3311583210259</v>
      </c>
      <c r="M476">
        <v>563.3704031832481</v>
      </c>
      <c r="N476">
        <v>436.0884861902983</v>
      </c>
    </row>
    <row r="477" spans="1:14">
      <c r="A477">
        <v>475</v>
      </c>
      <c r="B477">
        <v>14.67906152646131</v>
      </c>
      <c r="C477">
        <v>1920.732509237751</v>
      </c>
      <c r="D477">
        <v>0.4232037016000824</v>
      </c>
      <c r="E477">
        <v>212.6837664150311</v>
      </c>
      <c r="F477">
        <v>18.41648536777713</v>
      </c>
      <c r="G477">
        <v>40096.92189256287</v>
      </c>
      <c r="H477">
        <v>0.2528909536554193</v>
      </c>
      <c r="I477">
        <v>0.1581603044861749</v>
      </c>
      <c r="J477">
        <v>18.12597471131986</v>
      </c>
      <c r="K477">
        <v>2.855801229397878</v>
      </c>
      <c r="L477">
        <v>925.3311583210259</v>
      </c>
      <c r="M477">
        <v>563.338525830957</v>
      </c>
      <c r="N477">
        <v>436.0297117581256</v>
      </c>
    </row>
    <row r="478" spans="1:14">
      <c r="A478">
        <v>476</v>
      </c>
      <c r="B478">
        <v>14.67890487237519</v>
      </c>
      <c r="C478">
        <v>1920.576673289899</v>
      </c>
      <c r="D478">
        <v>0.4231790559947465</v>
      </c>
      <c r="E478">
        <v>212.6685288931449</v>
      </c>
      <c r="F478">
        <v>18.41892156252901</v>
      </c>
      <c r="G478">
        <v>40100.53978928016</v>
      </c>
      <c r="H478">
        <v>0.2528840919000891</v>
      </c>
      <c r="I478">
        <v>0.1581592456074552</v>
      </c>
      <c r="J478">
        <v>18.12575510255137</v>
      </c>
      <c r="K478">
        <v>2.855801229397878</v>
      </c>
      <c r="L478">
        <v>925.3311583210259</v>
      </c>
      <c r="M478">
        <v>563.3494085159491</v>
      </c>
      <c r="N478">
        <v>436.020031329183</v>
      </c>
    </row>
    <row r="479" spans="1:14">
      <c r="A479">
        <v>477</v>
      </c>
      <c r="B479">
        <v>14.68165256463894</v>
      </c>
      <c r="C479">
        <v>1920.834696542925</v>
      </c>
      <c r="D479">
        <v>0.4231256450595575</v>
      </c>
      <c r="E479">
        <v>212.6918188206001</v>
      </c>
      <c r="F479">
        <v>18.41736039841692</v>
      </c>
      <c r="G479">
        <v>40104.04733301078</v>
      </c>
      <c r="H479">
        <v>0.252899056013517</v>
      </c>
      <c r="I479">
        <v>0.1581615548376312</v>
      </c>
      <c r="J479">
        <v>18.12618206824868</v>
      </c>
      <c r="K479">
        <v>2.855801229397878</v>
      </c>
      <c r="L479">
        <v>925.3311583210259</v>
      </c>
      <c r="M479">
        <v>563.3256762071319</v>
      </c>
      <c r="N479">
        <v>435.996220405</v>
      </c>
    </row>
    <row r="480" spans="1:14">
      <c r="A480">
        <v>478</v>
      </c>
      <c r="B480">
        <v>14.67506919219655</v>
      </c>
      <c r="C480">
        <v>1919.810459052013</v>
      </c>
      <c r="D480">
        <v>0.4231562364557043</v>
      </c>
      <c r="E480">
        <v>212.5994994189965</v>
      </c>
      <c r="F480">
        <v>18.42639706663147</v>
      </c>
      <c r="G480">
        <v>40101.01721130989</v>
      </c>
      <c r="H480">
        <v>0.2528674760914557</v>
      </c>
      <c r="I480">
        <v>0.1581566816117826</v>
      </c>
      <c r="J480">
        <v>18.12433497035309</v>
      </c>
      <c r="K480">
        <v>2.855801229397878</v>
      </c>
      <c r="L480">
        <v>925.3311583210259</v>
      </c>
      <c r="M480">
        <v>563.3757631260105</v>
      </c>
      <c r="N480">
        <v>436.1046903568799</v>
      </c>
    </row>
    <row r="481" spans="1:14">
      <c r="A481">
        <v>479</v>
      </c>
      <c r="B481">
        <v>14.68406306489917</v>
      </c>
      <c r="C481">
        <v>1920.989001324044</v>
      </c>
      <c r="D481">
        <v>0.4232068629107927</v>
      </c>
      <c r="E481">
        <v>212.7138116774788</v>
      </c>
      <c r="F481">
        <v>18.41457995049873</v>
      </c>
      <c r="G481">
        <v>40099.04868680169</v>
      </c>
      <c r="H481">
        <v>0.2528906381808019</v>
      </c>
      <c r="I481">
        <v>0.1581602558029153</v>
      </c>
      <c r="J481">
        <v>18.12570856675087</v>
      </c>
      <c r="K481">
        <v>2.855801229397878</v>
      </c>
      <c r="L481">
        <v>925.3311583210259</v>
      </c>
      <c r="M481">
        <v>563.3390261599759</v>
      </c>
      <c r="N481">
        <v>435.9540166808923</v>
      </c>
    </row>
    <row r="482" spans="1:14">
      <c r="A482">
        <v>480</v>
      </c>
      <c r="B482">
        <v>14.68014157425837</v>
      </c>
      <c r="C482">
        <v>1920.509919856523</v>
      </c>
      <c r="D482">
        <v>0.423213420541405</v>
      </c>
      <c r="E482">
        <v>212.6681187743011</v>
      </c>
      <c r="F482">
        <v>18.41935619912318</v>
      </c>
      <c r="G482">
        <v>40099.75018455468</v>
      </c>
      <c r="H482">
        <v>0.2528783632732167</v>
      </c>
      <c r="I482">
        <v>0.1581583616051769</v>
      </c>
      <c r="J482">
        <v>18.1250940430643</v>
      </c>
      <c r="K482">
        <v>2.855801229397878</v>
      </c>
      <c r="L482">
        <v>925.3311583210259</v>
      </c>
      <c r="M482">
        <v>563.3584944535644</v>
      </c>
      <c r="N482">
        <v>436.0090760611161</v>
      </c>
    </row>
    <row r="483" spans="1:14">
      <c r="A483">
        <v>481</v>
      </c>
      <c r="B483">
        <v>14.67894024872224</v>
      </c>
      <c r="C483">
        <v>1920.649364233506</v>
      </c>
      <c r="D483">
        <v>0.4231595725042691</v>
      </c>
      <c r="E483">
        <v>212.6778049612189</v>
      </c>
      <c r="F483">
        <v>18.41832189596624</v>
      </c>
      <c r="G483">
        <v>40100.91406845232</v>
      </c>
      <c r="H483">
        <v>0.2528784816049963</v>
      </c>
      <c r="I483">
        <v>0.1581583798651703</v>
      </c>
      <c r="J483">
        <v>18.1256434956343</v>
      </c>
      <c r="K483">
        <v>2.855801229397878</v>
      </c>
      <c r="L483">
        <v>925.3311583210259</v>
      </c>
      <c r="M483">
        <v>563.358306768894</v>
      </c>
      <c r="N483">
        <v>436.0082304372898</v>
      </c>
    </row>
    <row r="484" spans="1:14">
      <c r="A484">
        <v>482</v>
      </c>
      <c r="B484">
        <v>14.67631100092319</v>
      </c>
      <c r="C484">
        <v>1920.405229255728</v>
      </c>
      <c r="D484">
        <v>0.4231500962743376</v>
      </c>
      <c r="E484">
        <v>212.655100306543</v>
      </c>
      <c r="F484">
        <v>18.42030393967538</v>
      </c>
      <c r="G484">
        <v>40099.53360944603</v>
      </c>
      <c r="H484">
        <v>0.2528747805012999</v>
      </c>
      <c r="I484">
        <v>0.1581578087441363</v>
      </c>
      <c r="J484">
        <v>18.12526510717776</v>
      </c>
      <c r="K484">
        <v>2.855801229397878</v>
      </c>
      <c r="L484">
        <v>925.3311583210259</v>
      </c>
      <c r="M484">
        <v>563.3641771174973</v>
      </c>
      <c r="N484">
        <v>436.0520667026756</v>
      </c>
    </row>
    <row r="485" spans="1:14">
      <c r="A485">
        <v>483</v>
      </c>
      <c r="B485">
        <v>14.66658545491396</v>
      </c>
      <c r="C485">
        <v>1919.464517927742</v>
      </c>
      <c r="D485">
        <v>0.4231073315375344</v>
      </c>
      <c r="E485">
        <v>212.5633425185007</v>
      </c>
      <c r="F485">
        <v>18.42841168719885</v>
      </c>
      <c r="G485">
        <v>40096.00229966726</v>
      </c>
      <c r="H485">
        <v>0.252859612572389</v>
      </c>
      <c r="I485">
        <v>0.1581554682315503</v>
      </c>
      <c r="J485">
        <v>18.12424847924273</v>
      </c>
      <c r="K485">
        <v>2.855801229397878</v>
      </c>
      <c r="L485">
        <v>925.3311583210259</v>
      </c>
      <c r="M485">
        <v>563.3882366108805</v>
      </c>
      <c r="N485">
        <v>436.215033373857</v>
      </c>
    </row>
    <row r="486" spans="1:14">
      <c r="A486">
        <v>484</v>
      </c>
      <c r="B486">
        <v>14.67525833557383</v>
      </c>
      <c r="C486">
        <v>1920.241571543559</v>
      </c>
      <c r="D486">
        <v>0.4231534623919311</v>
      </c>
      <c r="E486">
        <v>212.6395765584876</v>
      </c>
      <c r="F486">
        <v>18.42169834084567</v>
      </c>
      <c r="G486">
        <v>40098.85953403475</v>
      </c>
      <c r="H486">
        <v>0.2528765552472463</v>
      </c>
      <c r="I486">
        <v>0.1581580826061826</v>
      </c>
      <c r="J486">
        <v>18.12504005267336</v>
      </c>
      <c r="K486">
        <v>2.855801229397878</v>
      </c>
      <c r="L486">
        <v>925.3311583210259</v>
      </c>
      <c r="M486">
        <v>563.3613621612767</v>
      </c>
      <c r="N486">
        <v>436.0838284628027</v>
      </c>
    </row>
    <row r="487" spans="1:14">
      <c r="A487">
        <v>485</v>
      </c>
      <c r="B487">
        <v>14.68138151208315</v>
      </c>
      <c r="C487">
        <v>1921.254459393264</v>
      </c>
      <c r="D487">
        <v>0.4231495899830485</v>
      </c>
      <c r="E487">
        <v>212.7305384882389</v>
      </c>
      <c r="F487">
        <v>18.41221202580494</v>
      </c>
      <c r="G487">
        <v>40099.72651272509</v>
      </c>
      <c r="H487">
        <v>0.2528936638574912</v>
      </c>
      <c r="I487">
        <v>0.1581607227197131</v>
      </c>
      <c r="J487">
        <v>18.12691948877207</v>
      </c>
      <c r="K487">
        <v>2.855801229397878</v>
      </c>
      <c r="L487">
        <v>925.3311583210259</v>
      </c>
      <c r="M487">
        <v>563.3342276120883</v>
      </c>
      <c r="N487">
        <v>435.9488541764592</v>
      </c>
    </row>
    <row r="488" spans="1:14">
      <c r="A488">
        <v>486</v>
      </c>
      <c r="B488">
        <v>14.67988919673378</v>
      </c>
      <c r="C488">
        <v>1920.875269237433</v>
      </c>
      <c r="D488">
        <v>0.4231483195506685</v>
      </c>
      <c r="E488">
        <v>212.6990324413602</v>
      </c>
      <c r="F488">
        <v>18.4156578298672</v>
      </c>
      <c r="G488">
        <v>40099.00097324224</v>
      </c>
      <c r="H488">
        <v>0.2528875311516298</v>
      </c>
      <c r="I488">
        <v>0.1581597763363329</v>
      </c>
      <c r="J488">
        <v>18.12596133621863</v>
      </c>
      <c r="K488">
        <v>2.855801229397878</v>
      </c>
      <c r="L488">
        <v>925.3311583210259</v>
      </c>
      <c r="M488">
        <v>563.3439538297896</v>
      </c>
      <c r="N488">
        <v>435.9976499497433</v>
      </c>
    </row>
    <row r="489" spans="1:14">
      <c r="A489">
        <v>487</v>
      </c>
      <c r="B489">
        <v>14.66757927369729</v>
      </c>
      <c r="C489">
        <v>1919.743876802182</v>
      </c>
      <c r="D489">
        <v>0.4231314724335404</v>
      </c>
      <c r="E489">
        <v>212.5874984708484</v>
      </c>
      <c r="F489">
        <v>18.42653605434001</v>
      </c>
      <c r="G489">
        <v>40099.0971109688</v>
      </c>
      <c r="H489">
        <v>0.25285724258134</v>
      </c>
      <c r="I489">
        <v>0.1581551025356792</v>
      </c>
      <c r="J489">
        <v>18.12490461509153</v>
      </c>
      <c r="K489">
        <v>2.855801229397878</v>
      </c>
      <c r="L489">
        <v>925.3311583210259</v>
      </c>
      <c r="M489">
        <v>563.3919961318463</v>
      </c>
      <c r="N489">
        <v>436.1618931592622</v>
      </c>
    </row>
    <row r="490" spans="1:14">
      <c r="A490">
        <v>488</v>
      </c>
      <c r="B490">
        <v>14.67710958794158</v>
      </c>
      <c r="C490">
        <v>1920.693691371541</v>
      </c>
      <c r="D490">
        <v>0.4231632845662878</v>
      </c>
      <c r="E490">
        <v>212.6813383377521</v>
      </c>
      <c r="F490">
        <v>18.41727154192235</v>
      </c>
      <c r="G490">
        <v>40098.5121146748</v>
      </c>
      <c r="H490">
        <v>0.2528834823292158</v>
      </c>
      <c r="I490">
        <v>0.1581591515419555</v>
      </c>
      <c r="J490">
        <v>18.12578556159538</v>
      </c>
      <c r="K490">
        <v>2.855801229397878</v>
      </c>
      <c r="L490">
        <v>925.3311583210259</v>
      </c>
      <c r="M490">
        <v>563.3503753144023</v>
      </c>
      <c r="N490">
        <v>436.0328516363648</v>
      </c>
    </row>
    <row r="491" spans="1:14">
      <c r="A491">
        <v>489</v>
      </c>
      <c r="B491">
        <v>14.68004348937607</v>
      </c>
      <c r="C491">
        <v>1920.809325360266</v>
      </c>
      <c r="D491">
        <v>0.4231896528061371</v>
      </c>
      <c r="E491">
        <v>212.6970012088956</v>
      </c>
      <c r="F491">
        <v>18.41629643507085</v>
      </c>
      <c r="G491">
        <v>40099.02545114728</v>
      </c>
      <c r="H491">
        <v>0.2528832924329535</v>
      </c>
      <c r="I491">
        <v>0.1581591222382825</v>
      </c>
      <c r="J491">
        <v>18.12548664388768</v>
      </c>
      <c r="K491">
        <v>2.855801229397878</v>
      </c>
      <c r="L491">
        <v>925.3311583210259</v>
      </c>
      <c r="M491">
        <v>563.3506764966177</v>
      </c>
      <c r="N491">
        <v>436.0003957985762</v>
      </c>
    </row>
    <row r="492" spans="1:14">
      <c r="A492">
        <v>490</v>
      </c>
      <c r="B492">
        <v>14.67497573602178</v>
      </c>
      <c r="C492">
        <v>1920.356995560483</v>
      </c>
      <c r="D492">
        <v>0.4231497400519182</v>
      </c>
      <c r="E492">
        <v>212.6496703882054</v>
      </c>
      <c r="F492">
        <v>18.42066348186898</v>
      </c>
      <c r="G492">
        <v>40099.13754952631</v>
      </c>
      <c r="H492">
        <v>0.2528773718979647</v>
      </c>
      <c r="I492">
        <v>0.1581582086245011</v>
      </c>
      <c r="J492">
        <v>18.12529989079507</v>
      </c>
      <c r="K492">
        <v>2.855801229397878</v>
      </c>
      <c r="L492">
        <v>925.3311583210259</v>
      </c>
      <c r="M492">
        <v>563.3600668682844</v>
      </c>
      <c r="N492">
        <v>436.0745483528709</v>
      </c>
    </row>
    <row r="493" spans="1:14">
      <c r="A493">
        <v>491</v>
      </c>
      <c r="B493">
        <v>14.67396007092192</v>
      </c>
      <c r="C493">
        <v>1920.111862140936</v>
      </c>
      <c r="D493">
        <v>0.4231041491881021</v>
      </c>
      <c r="E493">
        <v>212.6280212769361</v>
      </c>
      <c r="F493">
        <v>18.42347935381376</v>
      </c>
      <c r="G493">
        <v>40100.92008731392</v>
      </c>
      <c r="H493">
        <v>0.2528607073891594</v>
      </c>
      <c r="I493">
        <v>0.158155637165538</v>
      </c>
      <c r="J493">
        <v>18.12476846882452</v>
      </c>
      <c r="K493">
        <v>2.855801229397878</v>
      </c>
      <c r="L493">
        <v>925.3311583210259</v>
      </c>
      <c r="M493">
        <v>563.3864999213505</v>
      </c>
      <c r="N493">
        <v>436.0707470837085</v>
      </c>
    </row>
    <row r="494" spans="1:14">
      <c r="A494">
        <v>492</v>
      </c>
      <c r="B494">
        <v>14.67578069424431</v>
      </c>
      <c r="C494">
        <v>1920.642870210325</v>
      </c>
      <c r="D494">
        <v>0.4231666573563171</v>
      </c>
      <c r="E494">
        <v>212.6750857780803</v>
      </c>
      <c r="F494">
        <v>18.41760692517595</v>
      </c>
      <c r="G494">
        <v>40097.92844333204</v>
      </c>
      <c r="H494">
        <v>0.2528818195922995</v>
      </c>
      <c r="I494">
        <v>0.1581588949587486</v>
      </c>
      <c r="J494">
        <v>18.1258422212988</v>
      </c>
      <c r="K494">
        <v>2.855801229397878</v>
      </c>
      <c r="L494">
        <v>925.3311583210259</v>
      </c>
      <c r="M494">
        <v>563.3530124872577</v>
      </c>
      <c r="N494">
        <v>436.0436774849346</v>
      </c>
    </row>
    <row r="495" spans="1:14">
      <c r="A495">
        <v>493</v>
      </c>
      <c r="B495">
        <v>14.67769907580996</v>
      </c>
      <c r="C495">
        <v>1920.492438277378</v>
      </c>
      <c r="D495">
        <v>0.4231815590736059</v>
      </c>
      <c r="E495">
        <v>212.6671374556277</v>
      </c>
      <c r="F495">
        <v>18.4183438992068</v>
      </c>
      <c r="G495">
        <v>40095.21795701895</v>
      </c>
      <c r="H495">
        <v>0.2528789106949689</v>
      </c>
      <c r="I495">
        <v>0.1581584460788828</v>
      </c>
      <c r="J495">
        <v>18.12500304419998</v>
      </c>
      <c r="K495">
        <v>2.855801229397878</v>
      </c>
      <c r="L495">
        <v>925.3311583210259</v>
      </c>
      <c r="M495">
        <v>563.3576261954895</v>
      </c>
      <c r="N495">
        <v>436.0488695605251</v>
      </c>
    </row>
    <row r="496" spans="1:14">
      <c r="A496">
        <v>494</v>
      </c>
      <c r="B496">
        <v>14.68094072602518</v>
      </c>
      <c r="C496">
        <v>1921.229511414512</v>
      </c>
      <c r="D496">
        <v>0.4231768722626175</v>
      </c>
      <c r="E496">
        <v>212.7316841140376</v>
      </c>
      <c r="F496">
        <v>18.4118539307215</v>
      </c>
      <c r="G496">
        <v>40097.43185209192</v>
      </c>
      <c r="H496">
        <v>0.252896696182444</v>
      </c>
      <c r="I496">
        <v>0.1581611906666803</v>
      </c>
      <c r="J496">
        <v>18.12655332766958</v>
      </c>
      <c r="K496">
        <v>2.855801229397878</v>
      </c>
      <c r="L496">
        <v>925.3311583210259</v>
      </c>
      <c r="M496">
        <v>563.3294186183873</v>
      </c>
      <c r="N496">
        <v>435.9705776782795</v>
      </c>
    </row>
    <row r="497" spans="1:14">
      <c r="A497">
        <v>495</v>
      </c>
      <c r="B497">
        <v>14.67930520380255</v>
      </c>
      <c r="C497">
        <v>1921.082258932162</v>
      </c>
      <c r="D497">
        <v>0.4231693364867282</v>
      </c>
      <c r="E497">
        <v>212.7200221441749</v>
      </c>
      <c r="F497">
        <v>18.41299585148949</v>
      </c>
      <c r="G497">
        <v>40096.39691715698</v>
      </c>
      <c r="H497">
        <v>0.2529006737756065</v>
      </c>
      <c r="I497">
        <v>0.1581618044934031</v>
      </c>
      <c r="J497">
        <v>18.12616757187946</v>
      </c>
      <c r="K497">
        <v>2.855801229397878</v>
      </c>
      <c r="L497">
        <v>925.3311583210259</v>
      </c>
      <c r="M497">
        <v>563.3231106632841</v>
      </c>
      <c r="N497">
        <v>436.0188210219306</v>
      </c>
    </row>
    <row r="498" spans="1:14">
      <c r="A498">
        <v>496</v>
      </c>
      <c r="B498">
        <v>14.67774075611466</v>
      </c>
      <c r="C498">
        <v>1920.832108343964</v>
      </c>
      <c r="D498">
        <v>0.4231328996820372</v>
      </c>
      <c r="E498">
        <v>212.6965514979903</v>
      </c>
      <c r="F498">
        <v>18.41539091541352</v>
      </c>
      <c r="G498">
        <v>40096.38590504511</v>
      </c>
      <c r="H498">
        <v>0.2529027825221406</v>
      </c>
      <c r="I498">
        <v>0.1581621299205279</v>
      </c>
      <c r="J498">
        <v>18.12579131788913</v>
      </c>
      <c r="K498">
        <v>2.855801229397878</v>
      </c>
      <c r="L498">
        <v>925.3311583210259</v>
      </c>
      <c r="M498">
        <v>563.3197665288473</v>
      </c>
      <c r="N498">
        <v>436.0671392046355</v>
      </c>
    </row>
    <row r="499" spans="1:14">
      <c r="A499">
        <v>497</v>
      </c>
      <c r="B499">
        <v>14.68405982382045</v>
      </c>
      <c r="C499">
        <v>1921.568543670797</v>
      </c>
      <c r="D499">
        <v>0.4232437059908727</v>
      </c>
      <c r="E499">
        <v>212.7671080733381</v>
      </c>
      <c r="F499">
        <v>18.40846327852644</v>
      </c>
      <c r="G499">
        <v>40096.88553565184</v>
      </c>
      <c r="H499">
        <v>0.252908396026539</v>
      </c>
      <c r="I499">
        <v>0.1581629962207563</v>
      </c>
      <c r="J499">
        <v>18.12675281326132</v>
      </c>
      <c r="K499">
        <v>2.855801229397878</v>
      </c>
      <c r="L499">
        <v>925.3311583210259</v>
      </c>
      <c r="M499">
        <v>563.3108646405832</v>
      </c>
      <c r="N499">
        <v>435.9352365571675</v>
      </c>
    </row>
    <row r="500" spans="1:14">
      <c r="A500">
        <v>498</v>
      </c>
      <c r="B500">
        <v>14.67729154474807</v>
      </c>
      <c r="C500">
        <v>1920.947407785546</v>
      </c>
      <c r="D500">
        <v>0.4231693500909566</v>
      </c>
      <c r="E500">
        <v>212.708982144254</v>
      </c>
      <c r="F500">
        <v>18.41398546738309</v>
      </c>
      <c r="G500">
        <v>40095.23289012159</v>
      </c>
      <c r="H500">
        <v>0.2529002076365585</v>
      </c>
      <c r="I500">
        <v>0.1581617325579163</v>
      </c>
      <c r="J500">
        <v>18.12581783612929</v>
      </c>
      <c r="K500">
        <v>2.855801229397878</v>
      </c>
      <c r="L500">
        <v>925.3311583210259</v>
      </c>
      <c r="M500">
        <v>563.3238498915945</v>
      </c>
      <c r="N500">
        <v>436.0597621656844</v>
      </c>
    </row>
    <row r="501" spans="1:14">
      <c r="A501">
        <v>499</v>
      </c>
      <c r="B501">
        <v>14.68335826491052</v>
      </c>
      <c r="C501">
        <v>1921.528457742614</v>
      </c>
      <c r="D501">
        <v>0.4231994174373789</v>
      </c>
      <c r="E501">
        <v>212.7656539841502</v>
      </c>
      <c r="F501">
        <v>18.40886772778153</v>
      </c>
      <c r="G501">
        <v>40096.96401648472</v>
      </c>
      <c r="H501">
        <v>0.2529039115006232</v>
      </c>
      <c r="I501">
        <v>0.1581623041481968</v>
      </c>
      <c r="J501">
        <v>18.12645900450971</v>
      </c>
      <c r="K501">
        <v>2.855801229397878</v>
      </c>
      <c r="L501">
        <v>925.3311583210259</v>
      </c>
      <c r="M501">
        <v>563.3179761691873</v>
      </c>
      <c r="N501">
        <v>435.9490443219415</v>
      </c>
    </row>
    <row r="502" spans="1:14">
      <c r="A502">
        <v>500</v>
      </c>
      <c r="B502">
        <v>14.68132880814969</v>
      </c>
      <c r="C502">
        <v>1921.2118810269</v>
      </c>
      <c r="D502">
        <v>0.4231361674495716</v>
      </c>
      <c r="E502">
        <v>212.7338758180277</v>
      </c>
      <c r="F502">
        <v>18.41236345961001</v>
      </c>
      <c r="G502">
        <v>40098.74046175767</v>
      </c>
      <c r="H502">
        <v>0.2529089986913539</v>
      </c>
      <c r="I502">
        <v>0.1581630892274528</v>
      </c>
      <c r="J502">
        <v>18.12618529983419</v>
      </c>
      <c r="K502">
        <v>2.855801229397878</v>
      </c>
      <c r="L502">
        <v>925.3311583210259</v>
      </c>
      <c r="M502">
        <v>563.3099089554445</v>
      </c>
      <c r="N502">
        <v>436.0066820596837</v>
      </c>
    </row>
    <row r="503" spans="1:14">
      <c r="A503">
        <v>501</v>
      </c>
      <c r="B503">
        <v>14.67195967969032</v>
      </c>
      <c r="C503">
        <v>1920.140423844952</v>
      </c>
      <c r="D503">
        <v>0.4231910027966334</v>
      </c>
      <c r="E503">
        <v>212.631175473772</v>
      </c>
      <c r="F503">
        <v>18.42245250820489</v>
      </c>
      <c r="G503">
        <v>40098.02912371713</v>
      </c>
      <c r="H503">
        <v>0.2528766033905677</v>
      </c>
      <c r="I503">
        <v>0.1581580900352258</v>
      </c>
      <c r="J503">
        <v>18.12485949425823</v>
      </c>
      <c r="K503">
        <v>2.855801229397878</v>
      </c>
      <c r="L503">
        <v>925.3311583210259</v>
      </c>
      <c r="M503">
        <v>563.3612858007648</v>
      </c>
      <c r="N503">
        <v>436.1251672982834</v>
      </c>
    </row>
    <row r="504" spans="1:14">
      <c r="A504">
        <v>502</v>
      </c>
      <c r="B504">
        <v>14.6777242677388</v>
      </c>
      <c r="C504">
        <v>1920.929240908208</v>
      </c>
      <c r="D504">
        <v>0.4231584818247557</v>
      </c>
      <c r="E504">
        <v>212.7066247993686</v>
      </c>
      <c r="F504">
        <v>18.41439539112252</v>
      </c>
      <c r="G504">
        <v>40096.13870988622</v>
      </c>
      <c r="H504">
        <v>0.2528964865881698</v>
      </c>
      <c r="I504">
        <v>0.158161158322054</v>
      </c>
      <c r="J504">
        <v>18.12587511687658</v>
      </c>
      <c r="K504">
        <v>2.855801229397878</v>
      </c>
      <c r="L504">
        <v>925.3311583210259</v>
      </c>
      <c r="M504">
        <v>563.3297510128352</v>
      </c>
      <c r="N504">
        <v>436.0468016121255</v>
      </c>
    </row>
    <row r="505" spans="1:14">
      <c r="A505">
        <v>503</v>
      </c>
      <c r="B505">
        <v>14.6838560625534</v>
      </c>
      <c r="C505">
        <v>1921.981534394925</v>
      </c>
      <c r="D505">
        <v>0.4230574731324803</v>
      </c>
      <c r="E505">
        <v>212.8035471027728</v>
      </c>
      <c r="F505">
        <v>18.40556903632796</v>
      </c>
      <c r="G505">
        <v>40100.96522468772</v>
      </c>
      <c r="H505">
        <v>0.2529331121013024</v>
      </c>
      <c r="I505">
        <v>0.1581668106843659</v>
      </c>
      <c r="J505">
        <v>18.12757888212868</v>
      </c>
      <c r="K505">
        <v>2.855801229397878</v>
      </c>
      <c r="L505">
        <v>925.3311583210259</v>
      </c>
      <c r="M505">
        <v>563.2716739161704</v>
      </c>
      <c r="N505">
        <v>435.9622219579402</v>
      </c>
    </row>
    <row r="506" spans="1:14">
      <c r="A506">
        <v>504</v>
      </c>
      <c r="B506">
        <v>14.67893621949953</v>
      </c>
      <c r="C506">
        <v>1920.905745168403</v>
      </c>
      <c r="D506">
        <v>0.4231738933468024</v>
      </c>
      <c r="E506">
        <v>212.7042538768594</v>
      </c>
      <c r="F506">
        <v>18.41510991345593</v>
      </c>
      <c r="G506">
        <v>40098.01845031126</v>
      </c>
      <c r="H506">
        <v>0.2528915561203258</v>
      </c>
      <c r="I506">
        <v>0.1581603974571902</v>
      </c>
      <c r="J506">
        <v>18.12582532725786</v>
      </c>
      <c r="K506">
        <v>2.855801229397878</v>
      </c>
      <c r="L506">
        <v>925.3311583210259</v>
      </c>
      <c r="M506">
        <v>563.3375703507701</v>
      </c>
      <c r="N506">
        <v>436.0191219776808</v>
      </c>
    </row>
    <row r="507" spans="1:14">
      <c r="A507">
        <v>505</v>
      </c>
      <c r="B507">
        <v>14.67676399573705</v>
      </c>
      <c r="C507">
        <v>1920.639889178488</v>
      </c>
      <c r="D507">
        <v>0.4232510061301335</v>
      </c>
      <c r="E507">
        <v>212.6795078946208</v>
      </c>
      <c r="F507">
        <v>18.41550006524469</v>
      </c>
      <c r="G507">
        <v>40089.72559793706</v>
      </c>
      <c r="H507">
        <v>0.2528855395332734</v>
      </c>
      <c r="I507">
        <v>0.1581594689986341</v>
      </c>
      <c r="J507">
        <v>18.12541648168387</v>
      </c>
      <c r="K507">
        <v>2.855801229397878</v>
      </c>
      <c r="L507">
        <v>925.3311583210259</v>
      </c>
      <c r="M507">
        <v>563.347112540364</v>
      </c>
      <c r="N507">
        <v>436.0566363314678</v>
      </c>
    </row>
    <row r="508" spans="1:14">
      <c r="A508">
        <v>506</v>
      </c>
      <c r="B508">
        <v>14.67864752555741</v>
      </c>
      <c r="C508">
        <v>1920.889776093789</v>
      </c>
      <c r="D508">
        <v>0.4231472317641743</v>
      </c>
      <c r="E508">
        <v>212.7022058801048</v>
      </c>
      <c r="F508">
        <v>18.41539369220686</v>
      </c>
      <c r="G508">
        <v>40098.52052118545</v>
      </c>
      <c r="H508">
        <v>0.2528954806036288</v>
      </c>
      <c r="I508">
        <v>0.1581610030786191</v>
      </c>
      <c r="J508">
        <v>18.12583761969633</v>
      </c>
      <c r="K508">
        <v>2.855801229397878</v>
      </c>
      <c r="L508">
        <v>925.3311583210259</v>
      </c>
      <c r="M508">
        <v>563.3313464049041</v>
      </c>
      <c r="N508">
        <v>436.0297408775663</v>
      </c>
    </row>
    <row r="509" spans="1:14">
      <c r="A509">
        <v>507</v>
      </c>
      <c r="B509">
        <v>14.68324460482594</v>
      </c>
      <c r="C509">
        <v>1921.819371610473</v>
      </c>
      <c r="D509">
        <v>0.4232429117737671</v>
      </c>
      <c r="E509">
        <v>212.7871502875763</v>
      </c>
      <c r="F509">
        <v>18.4050831662864</v>
      </c>
      <c r="G509">
        <v>40093.12831912311</v>
      </c>
      <c r="H509">
        <v>0.2529104463889917</v>
      </c>
      <c r="I509">
        <v>0.1581633126451512</v>
      </c>
      <c r="J509">
        <v>18.12745151648735</v>
      </c>
      <c r="K509">
        <v>2.855801229397878</v>
      </c>
      <c r="L509">
        <v>925.3311583210259</v>
      </c>
      <c r="M509">
        <v>563.3076132621402</v>
      </c>
      <c r="N509">
        <v>435.9214867557647</v>
      </c>
    </row>
    <row r="510" spans="1:14">
      <c r="A510">
        <v>508</v>
      </c>
      <c r="B510">
        <v>14.67676561232101</v>
      </c>
      <c r="C510">
        <v>1920.529914948376</v>
      </c>
      <c r="D510">
        <v>0.4231692959195137</v>
      </c>
      <c r="E510">
        <v>212.6705929886591</v>
      </c>
      <c r="F510">
        <v>18.41828420949722</v>
      </c>
      <c r="G510">
        <v>40096.3692017025</v>
      </c>
      <c r="H510">
        <v>0.2528851677117773</v>
      </c>
      <c r="I510">
        <v>0.1581594116209943</v>
      </c>
      <c r="J510">
        <v>18.12510087500609</v>
      </c>
      <c r="K510">
        <v>2.855801229397878</v>
      </c>
      <c r="L510">
        <v>925.3311583210259</v>
      </c>
      <c r="M510">
        <v>563.3477022546637</v>
      </c>
      <c r="N510">
        <v>436.0682550718018</v>
      </c>
    </row>
    <row r="511" spans="1:14">
      <c r="A511">
        <v>509</v>
      </c>
      <c r="B511">
        <v>14.68043285184122</v>
      </c>
      <c r="C511">
        <v>1921.395269447882</v>
      </c>
      <c r="D511">
        <v>0.4232086938628761</v>
      </c>
      <c r="E511">
        <v>212.7473002193432</v>
      </c>
      <c r="F511">
        <v>18.40907321652193</v>
      </c>
      <c r="G511">
        <v>40092.84997527094</v>
      </c>
      <c r="H511">
        <v>0.2529105818440385</v>
      </c>
      <c r="I511">
        <v>0.1581633335494654</v>
      </c>
      <c r="J511">
        <v>18.12685080730176</v>
      </c>
      <c r="K511">
        <v>2.855801229397878</v>
      </c>
      <c r="L511">
        <v>925.3311583210259</v>
      </c>
      <c r="M511">
        <v>563.3073984648089</v>
      </c>
      <c r="N511">
        <v>435.9978866533929</v>
      </c>
    </row>
    <row r="512" spans="1:14">
      <c r="A512">
        <v>510</v>
      </c>
      <c r="B512">
        <v>14.6759081948509</v>
      </c>
      <c r="C512">
        <v>1920.759196516466</v>
      </c>
      <c r="D512">
        <v>0.4231453678283477</v>
      </c>
      <c r="E512">
        <v>212.6869770537654</v>
      </c>
      <c r="F512">
        <v>18.41640372348421</v>
      </c>
      <c r="G512">
        <v>40097.59122626579</v>
      </c>
      <c r="H512">
        <v>0.2528952579138193</v>
      </c>
      <c r="I512">
        <v>0.1581609687132125</v>
      </c>
      <c r="J512">
        <v>18.12597354224761</v>
      </c>
      <c r="K512">
        <v>2.855801229397878</v>
      </c>
      <c r="L512">
        <v>925.3311583210259</v>
      </c>
      <c r="M512">
        <v>563.3316995703931</v>
      </c>
      <c r="N512">
        <v>436.068642706735</v>
      </c>
    </row>
    <row r="513" spans="1:14">
      <c r="A513">
        <v>511</v>
      </c>
      <c r="B513">
        <v>14.67463018409149</v>
      </c>
      <c r="C513">
        <v>1920.597210437622</v>
      </c>
      <c r="D513">
        <v>0.4231462885452148</v>
      </c>
      <c r="E513">
        <v>212.6708666598508</v>
      </c>
      <c r="F513">
        <v>18.41753998344073</v>
      </c>
      <c r="G513">
        <v>40095.98941962033</v>
      </c>
      <c r="H513">
        <v>0.2528919002942744</v>
      </c>
      <c r="I513">
        <v>0.1581604505694069</v>
      </c>
      <c r="J513">
        <v>18.12580577313012</v>
      </c>
      <c r="K513">
        <v>2.855801229397878</v>
      </c>
      <c r="L513">
        <v>925.3311583210259</v>
      </c>
      <c r="M513">
        <v>563.3370245092798</v>
      </c>
      <c r="N513">
        <v>436.0903483490882</v>
      </c>
    </row>
    <row r="514" spans="1:14">
      <c r="A514">
        <v>512</v>
      </c>
      <c r="B514">
        <v>14.6711425307631</v>
      </c>
      <c r="C514">
        <v>1920.190721587012</v>
      </c>
      <c r="D514">
        <v>0.4231572472911242</v>
      </c>
      <c r="E514">
        <v>212.6318119104189</v>
      </c>
      <c r="F514">
        <v>18.42155224686074</v>
      </c>
      <c r="G514">
        <v>40096.4249922858</v>
      </c>
      <c r="H514">
        <v>0.2528805461541556</v>
      </c>
      <c r="I514">
        <v>0.1581586984505634</v>
      </c>
      <c r="J514">
        <v>18.12531668862209</v>
      </c>
      <c r="K514">
        <v>2.855801229397878</v>
      </c>
      <c r="L514">
        <v>925.3311583210259</v>
      </c>
      <c r="M514">
        <v>563.355032235318</v>
      </c>
      <c r="N514">
        <v>436.1357609782721</v>
      </c>
    </row>
    <row r="515" spans="1:14">
      <c r="A515">
        <v>513</v>
      </c>
      <c r="B515">
        <v>14.66665787748927</v>
      </c>
      <c r="C515">
        <v>1919.559367064859</v>
      </c>
      <c r="D515">
        <v>0.4231206966865734</v>
      </c>
      <c r="E515">
        <v>212.5751652526896</v>
      </c>
      <c r="F515">
        <v>18.42747069332476</v>
      </c>
      <c r="G515">
        <v>40095.88555035048</v>
      </c>
      <c r="H515">
        <v>0.2528738101926541</v>
      </c>
      <c r="I515">
        <v>0.158157659015875</v>
      </c>
      <c r="J515">
        <v>18.12411937594831</v>
      </c>
      <c r="K515">
        <v>2.855801229397878</v>
      </c>
      <c r="L515">
        <v>925.3311583210259</v>
      </c>
      <c r="M515">
        <v>563.3657161555639</v>
      </c>
      <c r="N515">
        <v>436.242254334235</v>
      </c>
    </row>
    <row r="516" spans="1:14">
      <c r="A516">
        <v>514</v>
      </c>
      <c r="B516">
        <v>14.67663212422945</v>
      </c>
      <c r="C516">
        <v>1920.927163327649</v>
      </c>
      <c r="D516">
        <v>0.4231503824113632</v>
      </c>
      <c r="E516">
        <v>212.7003977976938</v>
      </c>
      <c r="F516">
        <v>18.41435381317241</v>
      </c>
      <c r="G516">
        <v>40095.90245867897</v>
      </c>
      <c r="H516">
        <v>0.2528979168409545</v>
      </c>
      <c r="I516">
        <v>0.1581613790393233</v>
      </c>
      <c r="J516">
        <v>18.12642606620791</v>
      </c>
      <c r="K516">
        <v>2.855801229397878</v>
      </c>
      <c r="L516">
        <v>925.3311583210259</v>
      </c>
      <c r="M516">
        <v>563.3274827918364</v>
      </c>
      <c r="N516">
        <v>436.0472636025257</v>
      </c>
    </row>
    <row r="517" spans="1:14">
      <c r="A517">
        <v>515</v>
      </c>
      <c r="B517">
        <v>14.6770971687184</v>
      </c>
      <c r="C517">
        <v>1920.788935667934</v>
      </c>
      <c r="D517">
        <v>0.4231581550942043</v>
      </c>
      <c r="E517">
        <v>212.6904255631412</v>
      </c>
      <c r="F517">
        <v>18.41560417593846</v>
      </c>
      <c r="G517">
        <v>40095.61507854665</v>
      </c>
      <c r="H517">
        <v>0.2528979158878471</v>
      </c>
      <c r="I517">
        <v>0.1581613788922391</v>
      </c>
      <c r="J517">
        <v>18.12591742549478</v>
      </c>
      <c r="K517">
        <v>2.855801229397878</v>
      </c>
      <c r="L517">
        <v>925.3311583210259</v>
      </c>
      <c r="M517">
        <v>563.3274843033504</v>
      </c>
      <c r="N517">
        <v>436.0613675978115</v>
      </c>
    </row>
    <row r="518" spans="1:14">
      <c r="A518">
        <v>516</v>
      </c>
      <c r="B518">
        <v>14.67286308429886</v>
      </c>
      <c r="C518">
        <v>1920.417107530985</v>
      </c>
      <c r="D518">
        <v>0.4231583572458308</v>
      </c>
      <c r="E518">
        <v>212.6537431766937</v>
      </c>
      <c r="F518">
        <v>18.41902649534034</v>
      </c>
      <c r="G518">
        <v>40095.06476041721</v>
      </c>
      <c r="H518">
        <v>0.2528874670420293</v>
      </c>
      <c r="I518">
        <v>0.1581597664431957</v>
      </c>
      <c r="J518">
        <v>18.12557821326913</v>
      </c>
      <c r="K518">
        <v>2.855801229397878</v>
      </c>
      <c r="L518">
        <v>925.3311583210259</v>
      </c>
      <c r="M518">
        <v>563.3440555070815</v>
      </c>
      <c r="N518">
        <v>436.1165446737311</v>
      </c>
    </row>
    <row r="519" spans="1:14">
      <c r="A519">
        <v>517</v>
      </c>
      <c r="B519">
        <v>14.67399201251433</v>
      </c>
      <c r="C519">
        <v>1920.590241350306</v>
      </c>
      <c r="D519">
        <v>0.4231387310644533</v>
      </c>
      <c r="E519">
        <v>212.6690366760208</v>
      </c>
      <c r="F519">
        <v>18.41774496055726</v>
      </c>
      <c r="G519">
        <v>40096.52006683118</v>
      </c>
      <c r="H519">
        <v>0.2528921520278685</v>
      </c>
      <c r="I519">
        <v>0.1581604894164523</v>
      </c>
      <c r="J519">
        <v>18.12591674027052</v>
      </c>
      <c r="K519">
        <v>2.855801229397878</v>
      </c>
      <c r="L519">
        <v>925.3311583210259</v>
      </c>
      <c r="M519">
        <v>563.3366252740523</v>
      </c>
      <c r="N519">
        <v>436.095871480635</v>
      </c>
    </row>
    <row r="520" spans="1:14">
      <c r="A520">
        <v>518</v>
      </c>
      <c r="B520">
        <v>14.66935956799971</v>
      </c>
      <c r="C520">
        <v>1920.025768467199</v>
      </c>
      <c r="D520">
        <v>0.423128827346302</v>
      </c>
      <c r="E520">
        <v>212.6163868832007</v>
      </c>
      <c r="F520">
        <v>18.42249456118792</v>
      </c>
      <c r="G520">
        <v>40093.96614283635</v>
      </c>
      <c r="H520">
        <v>0.2528803417233315</v>
      </c>
      <c r="I520">
        <v>0.158158666904279</v>
      </c>
      <c r="J520">
        <v>18.12506085234416</v>
      </c>
      <c r="K520">
        <v>2.855801229397878</v>
      </c>
      <c r="L520">
        <v>925.3311583210259</v>
      </c>
      <c r="M520">
        <v>563.3553564762825</v>
      </c>
      <c r="N520">
        <v>436.1789323112345</v>
      </c>
    </row>
    <row r="521" spans="1:14">
      <c r="A521">
        <v>519</v>
      </c>
      <c r="B521">
        <v>14.66850344398589</v>
      </c>
      <c r="C521">
        <v>1919.865578771684</v>
      </c>
      <c r="D521">
        <v>0.4231145722287461</v>
      </c>
      <c r="E521">
        <v>212.6016934128856</v>
      </c>
      <c r="F521">
        <v>18.42422664267806</v>
      </c>
      <c r="G521">
        <v>40094.71468251265</v>
      </c>
      <c r="H521">
        <v>0.2528739350705802</v>
      </c>
      <c r="I521">
        <v>0.158157678285755</v>
      </c>
      <c r="J521">
        <v>18.12478530828044</v>
      </c>
      <c r="K521">
        <v>2.855801229397878</v>
      </c>
      <c r="L521">
        <v>925.3311583210259</v>
      </c>
      <c r="M521">
        <v>563.3655180820655</v>
      </c>
      <c r="N521">
        <v>436.1888398844292</v>
      </c>
    </row>
    <row r="522" spans="1:14">
      <c r="A522">
        <v>520</v>
      </c>
      <c r="B522">
        <v>14.66700868421906</v>
      </c>
      <c r="C522">
        <v>1919.810840753925</v>
      </c>
      <c r="D522">
        <v>0.4231007850641116</v>
      </c>
      <c r="E522">
        <v>212.5941736029126</v>
      </c>
      <c r="F522">
        <v>18.42459583286352</v>
      </c>
      <c r="G522">
        <v>40094.11522186303</v>
      </c>
      <c r="H522">
        <v>0.2528747253819332</v>
      </c>
      <c r="I522">
        <v>0.1581578002386589</v>
      </c>
      <c r="J522">
        <v>18.12493342973171</v>
      </c>
      <c r="K522">
        <v>2.855801229397878</v>
      </c>
      <c r="L522">
        <v>925.3311583210259</v>
      </c>
      <c r="M522">
        <v>563.3642645438474</v>
      </c>
      <c r="N522">
        <v>436.207410586746</v>
      </c>
    </row>
    <row r="523" spans="1:14">
      <c r="A523">
        <v>521</v>
      </c>
      <c r="B523">
        <v>14.67000459249572</v>
      </c>
      <c r="C523">
        <v>1920.09676915498</v>
      </c>
      <c r="D523">
        <v>0.4231156458229383</v>
      </c>
      <c r="E523">
        <v>212.6232469004153</v>
      </c>
      <c r="F523">
        <v>18.42202967625774</v>
      </c>
      <c r="G523">
        <v>40094.79691430034</v>
      </c>
      <c r="H523">
        <v>0.2528776260849223</v>
      </c>
      <c r="I523">
        <v>0.1581582478484477</v>
      </c>
      <c r="J523">
        <v>18.12513849490012</v>
      </c>
      <c r="K523">
        <v>2.855801229397878</v>
      </c>
      <c r="L523">
        <v>925.3311583210259</v>
      </c>
      <c r="M523">
        <v>563.3596637027788</v>
      </c>
      <c r="N523">
        <v>436.1581604322688</v>
      </c>
    </row>
    <row r="524" spans="1:14">
      <c r="A524">
        <v>522</v>
      </c>
      <c r="B524">
        <v>14.66845359669393</v>
      </c>
      <c r="C524">
        <v>1919.72067586997</v>
      </c>
      <c r="D524">
        <v>0.4231264473422995</v>
      </c>
      <c r="E524">
        <v>212.5887913292989</v>
      </c>
      <c r="F524">
        <v>18.42589713527435</v>
      </c>
      <c r="G524">
        <v>40095.7889930599</v>
      </c>
      <c r="H524">
        <v>0.252866241011984</v>
      </c>
      <c r="I524">
        <v>0.1581564910309752</v>
      </c>
      <c r="J524">
        <v>18.12450975329356</v>
      </c>
      <c r="K524">
        <v>2.855801229397878</v>
      </c>
      <c r="L524">
        <v>925.3311583210259</v>
      </c>
      <c r="M524">
        <v>563.3777222236616</v>
      </c>
      <c r="N524">
        <v>436.1882836342049</v>
      </c>
    </row>
    <row r="525" spans="1:14">
      <c r="A525">
        <v>523</v>
      </c>
      <c r="B525">
        <v>14.66728910240063</v>
      </c>
      <c r="C525">
        <v>1919.777469430479</v>
      </c>
      <c r="D525">
        <v>0.4231183315438781</v>
      </c>
      <c r="E525">
        <v>212.5930926681874</v>
      </c>
      <c r="F525">
        <v>18.42501046756053</v>
      </c>
      <c r="G525">
        <v>40094.47752826793</v>
      </c>
      <c r="H525">
        <v>0.2528724207169996</v>
      </c>
      <c r="I525">
        <v>0.1581574446067346</v>
      </c>
      <c r="J525">
        <v>18.12469602183395</v>
      </c>
      <c r="K525">
        <v>2.855801229397878</v>
      </c>
      <c r="L525">
        <v>925.3311583210259</v>
      </c>
      <c r="M525">
        <v>563.3679200655267</v>
      </c>
      <c r="N525">
        <v>436.205789799837</v>
      </c>
    </row>
    <row r="526" spans="1:14">
      <c r="A526">
        <v>524</v>
      </c>
      <c r="B526">
        <v>14.6723478001088</v>
      </c>
      <c r="C526">
        <v>1920.389655463642</v>
      </c>
      <c r="D526">
        <v>0.4231351207728953</v>
      </c>
      <c r="E526">
        <v>212.6513751308111</v>
      </c>
      <c r="F526">
        <v>18.41888505246438</v>
      </c>
      <c r="G526">
        <v>40093.51022883403</v>
      </c>
      <c r="H526">
        <v>0.2528855434059646</v>
      </c>
      <c r="I526">
        <v>0.1581594695962488</v>
      </c>
      <c r="J526">
        <v>18.12550140644514</v>
      </c>
      <c r="K526">
        <v>2.855801229397878</v>
      </c>
      <c r="L526">
        <v>925.3311583210259</v>
      </c>
      <c r="M526">
        <v>563.3471063982275</v>
      </c>
      <c r="N526">
        <v>436.1251310781777</v>
      </c>
    </row>
    <row r="527" spans="1:14">
      <c r="A527">
        <v>525</v>
      </c>
      <c r="B527">
        <v>14.66779403400285</v>
      </c>
      <c r="C527">
        <v>1919.74767488161</v>
      </c>
      <c r="D527">
        <v>0.4231130523638911</v>
      </c>
      <c r="E527">
        <v>212.5899968188052</v>
      </c>
      <c r="F527">
        <v>18.4254853856015</v>
      </c>
      <c r="G527">
        <v>40095.20304412819</v>
      </c>
      <c r="H527">
        <v>0.2528694804835093</v>
      </c>
      <c r="I527">
        <v>0.1581569909040247</v>
      </c>
      <c r="J527">
        <v>18.12466793651409</v>
      </c>
      <c r="K527">
        <v>2.855801229397878</v>
      </c>
      <c r="L527">
        <v>925.3311583210259</v>
      </c>
      <c r="M527">
        <v>563.3725837702856</v>
      </c>
      <c r="N527">
        <v>436.1954250031841</v>
      </c>
    </row>
    <row r="528" spans="1:14">
      <c r="A528">
        <v>526</v>
      </c>
      <c r="B528">
        <v>14.66784639565253</v>
      </c>
      <c r="C528">
        <v>1919.870574592172</v>
      </c>
      <c r="D528">
        <v>0.4231262467340198</v>
      </c>
      <c r="E528">
        <v>212.60022111177</v>
      </c>
      <c r="F528">
        <v>18.42410424181068</v>
      </c>
      <c r="G528">
        <v>40094.42878312336</v>
      </c>
      <c r="H528">
        <v>0.2528696172532722</v>
      </c>
      <c r="I528">
        <v>0.1581570120086592</v>
      </c>
      <c r="J528">
        <v>18.12496211579975</v>
      </c>
      <c r="K528">
        <v>2.855801229397878</v>
      </c>
      <c r="L528">
        <v>925.3311583210259</v>
      </c>
      <c r="M528">
        <v>563.3723668283974</v>
      </c>
      <c r="N528">
        <v>436.1790001522618</v>
      </c>
    </row>
    <row r="529" spans="1:14">
      <c r="A529">
        <v>527</v>
      </c>
      <c r="B529">
        <v>14.66720553334759</v>
      </c>
      <c r="C529">
        <v>1919.816001743984</v>
      </c>
      <c r="D529">
        <v>0.4231256979161236</v>
      </c>
      <c r="E529">
        <v>212.5941779359923</v>
      </c>
      <c r="F529">
        <v>18.42456638089094</v>
      </c>
      <c r="G529">
        <v>40094.19231543838</v>
      </c>
      <c r="H529">
        <v>0.2528688966314622</v>
      </c>
      <c r="I529">
        <v>0.1581569008112255</v>
      </c>
      <c r="J529">
        <v>18.12497133336855</v>
      </c>
      <c r="K529">
        <v>2.855801229397878</v>
      </c>
      <c r="L529">
        <v>925.3311583210259</v>
      </c>
      <c r="M529">
        <v>563.3735098687902</v>
      </c>
      <c r="N529">
        <v>436.1869343040726</v>
      </c>
    </row>
    <row r="530" spans="1:14">
      <c r="A530">
        <v>528</v>
      </c>
      <c r="B530">
        <v>14.67039785221953</v>
      </c>
      <c r="C530">
        <v>1920.285509091975</v>
      </c>
      <c r="D530">
        <v>0.4231678838730507</v>
      </c>
      <c r="E530">
        <v>212.6387735878344</v>
      </c>
      <c r="F530">
        <v>18.41964455723737</v>
      </c>
      <c r="G530">
        <v>40092.59064075664</v>
      </c>
      <c r="H530">
        <v>0.2528740753496862</v>
      </c>
      <c r="I530">
        <v>0.1581576999321957</v>
      </c>
      <c r="J530">
        <v>18.12560875317662</v>
      </c>
      <c r="K530">
        <v>2.855801229397878</v>
      </c>
      <c r="L530">
        <v>925.3311583210259</v>
      </c>
      <c r="M530">
        <v>563.3652955803832</v>
      </c>
      <c r="N530">
        <v>436.1208624991614</v>
      </c>
    </row>
    <row r="531" spans="1:14">
      <c r="A531">
        <v>529</v>
      </c>
      <c r="B531">
        <v>14.66975797593625</v>
      </c>
      <c r="C531">
        <v>1920.138351262442</v>
      </c>
      <c r="D531">
        <v>0.4231106430395107</v>
      </c>
      <c r="E531">
        <v>212.6254681529213</v>
      </c>
      <c r="F531">
        <v>18.42155146352355</v>
      </c>
      <c r="G531">
        <v>40094.49249871372</v>
      </c>
      <c r="H531">
        <v>0.2528773319690009</v>
      </c>
      <c r="I531">
        <v>0.1581582024630094</v>
      </c>
      <c r="J531">
        <v>18.12533830643397</v>
      </c>
      <c r="K531">
        <v>2.855801229397878</v>
      </c>
      <c r="L531">
        <v>925.3311583210259</v>
      </c>
      <c r="M531">
        <v>563.3601301996107</v>
      </c>
      <c r="N531">
        <v>436.1530624067353</v>
      </c>
    </row>
    <row r="532" spans="1:14">
      <c r="A532">
        <v>530</v>
      </c>
      <c r="B532">
        <v>14.66911409647257</v>
      </c>
      <c r="C532">
        <v>1920.198605060693</v>
      </c>
      <c r="D532">
        <v>0.4230810723874791</v>
      </c>
      <c r="E532">
        <v>212.6303545557894</v>
      </c>
      <c r="F532">
        <v>18.42143989906063</v>
      </c>
      <c r="G532">
        <v>40096.28398375226</v>
      </c>
      <c r="H532">
        <v>0.2528826614657211</v>
      </c>
      <c r="I532">
        <v>0.1581590248712538</v>
      </c>
      <c r="J532">
        <v>18.12551803779817</v>
      </c>
      <c r="K532">
        <v>2.855801229397878</v>
      </c>
      <c r="L532">
        <v>925.3311583210259</v>
      </c>
      <c r="M532">
        <v>563.3516772358175</v>
      </c>
      <c r="N532">
        <v>436.164393334134</v>
      </c>
    </row>
    <row r="533" spans="1:14">
      <c r="A533">
        <v>531</v>
      </c>
      <c r="B533">
        <v>14.66854419445258</v>
      </c>
      <c r="C533">
        <v>1920.087711402869</v>
      </c>
      <c r="D533">
        <v>0.4230943441250423</v>
      </c>
      <c r="E533">
        <v>212.6203811067625</v>
      </c>
      <c r="F533">
        <v>18.42222632966712</v>
      </c>
      <c r="G533">
        <v>40095.21837353348</v>
      </c>
      <c r="H533">
        <v>0.2528788083794971</v>
      </c>
      <c r="I533">
        <v>0.1581584302903747</v>
      </c>
      <c r="J533">
        <v>18.12531098183998</v>
      </c>
      <c r="K533">
        <v>2.855801229397878</v>
      </c>
      <c r="L533">
        <v>925.3311583210259</v>
      </c>
      <c r="M533">
        <v>563.3577884764034</v>
      </c>
      <c r="N533">
        <v>436.1731634159049</v>
      </c>
    </row>
    <row r="534" spans="1:14">
      <c r="A534">
        <v>532</v>
      </c>
      <c r="B534">
        <v>14.66975106816464</v>
      </c>
      <c r="C534">
        <v>1920.324268270713</v>
      </c>
      <c r="D534">
        <v>0.4231191397925853</v>
      </c>
      <c r="E534">
        <v>212.6413516988111</v>
      </c>
      <c r="F534">
        <v>18.41937179147368</v>
      </c>
      <c r="G534">
        <v>40092.9709039169</v>
      </c>
      <c r="H534">
        <v>0.2528851467994738</v>
      </c>
      <c r="I534">
        <v>0.1581594083939137</v>
      </c>
      <c r="J534">
        <v>18.12578652250307</v>
      </c>
      <c r="K534">
        <v>2.855801229397878</v>
      </c>
      <c r="L534">
        <v>925.3311583210259</v>
      </c>
      <c r="M534">
        <v>563.3477354219243</v>
      </c>
      <c r="N534">
        <v>436.1505516830573</v>
      </c>
    </row>
    <row r="535" spans="1:14">
      <c r="A535">
        <v>533</v>
      </c>
      <c r="B535">
        <v>14.66846357080555</v>
      </c>
      <c r="C535">
        <v>1920.177077259323</v>
      </c>
      <c r="D535">
        <v>0.4231041421396843</v>
      </c>
      <c r="E535">
        <v>212.6275098528368</v>
      </c>
      <c r="F535">
        <v>18.4208478693857</v>
      </c>
      <c r="G535">
        <v>40093.2172339324</v>
      </c>
      <c r="H535">
        <v>0.2528810342064168</v>
      </c>
      <c r="I535">
        <v>0.1581587737633317</v>
      </c>
      <c r="J535">
        <v>18.12557127448986</v>
      </c>
      <c r="K535">
        <v>2.855801229397878</v>
      </c>
      <c r="L535">
        <v>925.3311583210259</v>
      </c>
      <c r="M535">
        <v>563.3542581535812</v>
      </c>
      <c r="N535">
        <v>436.170437552855</v>
      </c>
    </row>
    <row r="536" spans="1:14">
      <c r="A536">
        <v>534</v>
      </c>
      <c r="B536">
        <v>14.66782314310115</v>
      </c>
      <c r="C536">
        <v>1920.075729619207</v>
      </c>
      <c r="D536">
        <v>0.4230909638487877</v>
      </c>
      <c r="E536">
        <v>212.6173779341541</v>
      </c>
      <c r="F536">
        <v>18.42143352899573</v>
      </c>
      <c r="G536">
        <v>40091.7324366175</v>
      </c>
      <c r="H536">
        <v>0.252886352805636</v>
      </c>
      <c r="I536">
        <v>0.1581595944989926</v>
      </c>
      <c r="J536">
        <v>18.12547731879663</v>
      </c>
      <c r="K536">
        <v>2.855801229397878</v>
      </c>
      <c r="L536">
        <v>925.3311583210259</v>
      </c>
      <c r="M536">
        <v>563.3458226837113</v>
      </c>
      <c r="N536">
        <v>436.2006489120735</v>
      </c>
    </row>
    <row r="537" spans="1:14">
      <c r="A537">
        <v>535</v>
      </c>
      <c r="B537">
        <v>14.66859271361262</v>
      </c>
      <c r="C537">
        <v>1920.192087013052</v>
      </c>
      <c r="D537">
        <v>0.4231247882370442</v>
      </c>
      <c r="E537">
        <v>212.6284126153162</v>
      </c>
      <c r="F537">
        <v>18.42057787744729</v>
      </c>
      <c r="G537">
        <v>40092.73334594498</v>
      </c>
      <c r="H537">
        <v>0.2528797150011734</v>
      </c>
      <c r="I537">
        <v>0.1581585701931737</v>
      </c>
      <c r="J537">
        <v>18.12564070506459</v>
      </c>
      <c r="K537">
        <v>2.855801229397878</v>
      </c>
      <c r="L537">
        <v>925.3311583210259</v>
      </c>
      <c r="M537">
        <v>563.3563505023351</v>
      </c>
      <c r="N537">
        <v>436.1614162252854</v>
      </c>
    </row>
    <row r="538" spans="1:14">
      <c r="A538">
        <v>536</v>
      </c>
      <c r="B538">
        <v>14.67094537087702</v>
      </c>
      <c r="C538">
        <v>1920.355951406141</v>
      </c>
      <c r="D538">
        <v>0.4231146975247491</v>
      </c>
      <c r="E538">
        <v>212.6442621185054</v>
      </c>
      <c r="F538">
        <v>18.41944361993511</v>
      </c>
      <c r="G538">
        <v>40094.41394324557</v>
      </c>
      <c r="H538">
        <v>0.2528852280610914</v>
      </c>
      <c r="I538">
        <v>0.1581594209337953</v>
      </c>
      <c r="J538">
        <v>18.12581201154402</v>
      </c>
      <c r="K538">
        <v>2.855801229397878</v>
      </c>
      <c r="L538">
        <v>925.3311583210259</v>
      </c>
      <c r="M538">
        <v>563.3476065396732</v>
      </c>
      <c r="N538">
        <v>436.1299745955793</v>
      </c>
    </row>
    <row r="539" spans="1:14">
      <c r="A539">
        <v>537</v>
      </c>
      <c r="B539">
        <v>14.66901529468287</v>
      </c>
      <c r="C539">
        <v>1920.183229900323</v>
      </c>
      <c r="D539">
        <v>0.4231301925255169</v>
      </c>
      <c r="E539">
        <v>212.6275213004824</v>
      </c>
      <c r="F539">
        <v>18.42083576433093</v>
      </c>
      <c r="G539">
        <v>40093.39741981377</v>
      </c>
      <c r="H539">
        <v>0.2528779700370077</v>
      </c>
      <c r="I539">
        <v>0.1581583009242244</v>
      </c>
      <c r="J539">
        <v>18.12562238410575</v>
      </c>
      <c r="K539">
        <v>2.855801229397878</v>
      </c>
      <c r="L539">
        <v>925.3311583210259</v>
      </c>
      <c r="M539">
        <v>563.3591181620527</v>
      </c>
      <c r="N539">
        <v>436.1517133576547</v>
      </c>
    </row>
    <row r="540" spans="1:14">
      <c r="A540">
        <v>538</v>
      </c>
      <c r="B540">
        <v>14.67038384911186</v>
      </c>
      <c r="C540">
        <v>1920.280340739893</v>
      </c>
      <c r="D540">
        <v>0.4231537578612372</v>
      </c>
      <c r="E540">
        <v>212.6373968503366</v>
      </c>
      <c r="F540">
        <v>18.41993408915601</v>
      </c>
      <c r="G540">
        <v>40093.51220724278</v>
      </c>
      <c r="H540">
        <v>0.2528745708055214</v>
      </c>
      <c r="I540">
        <v>0.1581577763859583</v>
      </c>
      <c r="J540">
        <v>18.1257027424394</v>
      </c>
      <c r="K540">
        <v>2.855801229397878</v>
      </c>
      <c r="L540">
        <v>925.3311583210259</v>
      </c>
      <c r="M540">
        <v>563.3645097219339</v>
      </c>
      <c r="N540">
        <v>436.121172976063</v>
      </c>
    </row>
    <row r="541" spans="1:14">
      <c r="A541">
        <v>539</v>
      </c>
      <c r="B541">
        <v>14.66872539872437</v>
      </c>
      <c r="C541">
        <v>1920.042335187042</v>
      </c>
      <c r="D541">
        <v>0.4231277035386109</v>
      </c>
      <c r="E541">
        <v>212.6140889601058</v>
      </c>
      <c r="F541">
        <v>18.42233624310647</v>
      </c>
      <c r="G541">
        <v>40093.96858861113</v>
      </c>
      <c r="H541">
        <v>0.2528730797125424</v>
      </c>
      <c r="I541">
        <v>0.1581575462958241</v>
      </c>
      <c r="J541">
        <v>18.12542900039657</v>
      </c>
      <c r="K541">
        <v>2.855801229397878</v>
      </c>
      <c r="L541">
        <v>925.3311583210259</v>
      </c>
      <c r="M541">
        <v>563.3668748004255</v>
      </c>
      <c r="N541">
        <v>436.1551346086999</v>
      </c>
    </row>
    <row r="542" spans="1:14">
      <c r="A542">
        <v>540</v>
      </c>
      <c r="B542">
        <v>14.66965304002385</v>
      </c>
      <c r="C542">
        <v>1920.067748998534</v>
      </c>
      <c r="D542">
        <v>0.42315631820709</v>
      </c>
      <c r="E542">
        <v>212.6207122101579</v>
      </c>
      <c r="F542">
        <v>18.42155404759142</v>
      </c>
      <c r="G542">
        <v>40091.90121540845</v>
      </c>
      <c r="H542">
        <v>0.2528720719800233</v>
      </c>
      <c r="I542">
        <v>0.1581573907934839</v>
      </c>
      <c r="J542">
        <v>18.12503818284307</v>
      </c>
      <c r="K542">
        <v>2.855801229397878</v>
      </c>
      <c r="L542">
        <v>925.3311583210259</v>
      </c>
      <c r="M542">
        <v>563.3684732161958</v>
      </c>
      <c r="N542">
        <v>436.1510884036696</v>
      </c>
    </row>
    <row r="543" spans="1:14">
      <c r="A543">
        <v>541</v>
      </c>
      <c r="B543">
        <v>14.66814937136294</v>
      </c>
      <c r="C543">
        <v>1919.875181547653</v>
      </c>
      <c r="D543">
        <v>0.4231535864706316</v>
      </c>
      <c r="E543">
        <v>212.6026471642374</v>
      </c>
      <c r="F543">
        <v>18.42332353624821</v>
      </c>
      <c r="G543">
        <v>40091.60082671241</v>
      </c>
      <c r="H543">
        <v>0.2528683894111686</v>
      </c>
      <c r="I543">
        <v>0.1581568225434143</v>
      </c>
      <c r="J543">
        <v>18.12475257528397</v>
      </c>
      <c r="K543">
        <v>2.855801229397878</v>
      </c>
      <c r="L543">
        <v>925.3311583210259</v>
      </c>
      <c r="M543">
        <v>563.3743144179572</v>
      </c>
      <c r="N543">
        <v>436.1781526608745</v>
      </c>
    </row>
    <row r="544" spans="1:14">
      <c r="A544">
        <v>542</v>
      </c>
      <c r="B544">
        <v>14.66531418413475</v>
      </c>
      <c r="C544">
        <v>1919.488292297154</v>
      </c>
      <c r="D544">
        <v>0.4231596458524594</v>
      </c>
      <c r="E544">
        <v>212.5676228905575</v>
      </c>
      <c r="F544">
        <v>18.42705207457802</v>
      </c>
      <c r="G544">
        <v>40091.65902638603</v>
      </c>
      <c r="H544">
        <v>0.2528597742284235</v>
      </c>
      <c r="I544">
        <v>0.1581554931755969</v>
      </c>
      <c r="J544">
        <v>18.12406876643693</v>
      </c>
      <c r="K544">
        <v>2.855801229397878</v>
      </c>
      <c r="L544">
        <v>925.3311583210259</v>
      </c>
      <c r="M544">
        <v>563.3879801778129</v>
      </c>
      <c r="N544">
        <v>436.2289411490757</v>
      </c>
    </row>
    <row r="545" spans="1:14">
      <c r="A545">
        <v>543</v>
      </c>
      <c r="B545">
        <v>14.66550632347166</v>
      </c>
      <c r="C545">
        <v>1919.499755681527</v>
      </c>
      <c r="D545">
        <v>0.4231559584054478</v>
      </c>
      <c r="E545">
        <v>212.5686176997722</v>
      </c>
      <c r="F545">
        <v>18.42707354591879</v>
      </c>
      <c r="G545">
        <v>40092.16392761436</v>
      </c>
      <c r="H545">
        <v>0.2528597954890335</v>
      </c>
      <c r="I545">
        <v>0.1581554964561784</v>
      </c>
      <c r="J545">
        <v>18.12409006138202</v>
      </c>
      <c r="K545">
        <v>2.855801229397878</v>
      </c>
      <c r="L545">
        <v>925.3311583210259</v>
      </c>
      <c r="M545">
        <v>563.3879464523779</v>
      </c>
      <c r="N545">
        <v>436.2249255661739</v>
      </c>
    </row>
    <row r="546" spans="1:14">
      <c r="A546">
        <v>544</v>
      </c>
      <c r="B546">
        <v>14.66167764600468</v>
      </c>
      <c r="C546">
        <v>1919.057972422733</v>
      </c>
      <c r="D546">
        <v>0.4231869740935072</v>
      </c>
      <c r="E546">
        <v>212.5267282144967</v>
      </c>
      <c r="F546">
        <v>18.43109927058358</v>
      </c>
      <c r="G546">
        <v>40091.33358043755</v>
      </c>
      <c r="H546">
        <v>0.2528466189514579</v>
      </c>
      <c r="I546">
        <v>0.1581534633132904</v>
      </c>
      <c r="J546">
        <v>18.12351055095014</v>
      </c>
      <c r="K546">
        <v>2.855801229397878</v>
      </c>
      <c r="L546">
        <v>925.3311583210259</v>
      </c>
      <c r="M546">
        <v>563.4088491509629</v>
      </c>
      <c r="N546">
        <v>436.2751386534415</v>
      </c>
    </row>
    <row r="547" spans="1:14">
      <c r="A547">
        <v>545</v>
      </c>
      <c r="B547">
        <v>14.66643553035859</v>
      </c>
      <c r="C547">
        <v>1919.650317544116</v>
      </c>
      <c r="D547">
        <v>0.4231633836926393</v>
      </c>
      <c r="E547">
        <v>212.5824074966385</v>
      </c>
      <c r="F547">
        <v>18.42545357621839</v>
      </c>
      <c r="G547">
        <v>40091.49320594504</v>
      </c>
      <c r="H547">
        <v>0.2528626397825587</v>
      </c>
      <c r="I547">
        <v>0.1581559353418207</v>
      </c>
      <c r="J547">
        <v>18.12434453169186</v>
      </c>
      <c r="K547">
        <v>2.855801229397878</v>
      </c>
      <c r="L547">
        <v>925.3311583210259</v>
      </c>
      <c r="M547">
        <v>563.3834346292228</v>
      </c>
      <c r="N547">
        <v>436.2066764786807</v>
      </c>
    </row>
    <row r="548" spans="1:14">
      <c r="A548">
        <v>546</v>
      </c>
      <c r="B548">
        <v>14.66585497641119</v>
      </c>
      <c r="C548">
        <v>1919.716841862617</v>
      </c>
      <c r="D548">
        <v>0.4231641872941305</v>
      </c>
      <c r="E548">
        <v>212.5864963244278</v>
      </c>
      <c r="F548">
        <v>18.42497216412463</v>
      </c>
      <c r="G548">
        <v>40092.09633762098</v>
      </c>
      <c r="H548">
        <v>0.252863086820712</v>
      </c>
      <c r="I548">
        <v>0.1581560043218986</v>
      </c>
      <c r="J548">
        <v>18.12466589000802</v>
      </c>
      <c r="K548">
        <v>2.855801229397878</v>
      </c>
      <c r="L548">
        <v>925.3311583210259</v>
      </c>
      <c r="M548">
        <v>563.3827255129692</v>
      </c>
      <c r="N548">
        <v>436.2023810431656</v>
      </c>
    </row>
    <row r="549" spans="1:14">
      <c r="A549">
        <v>547</v>
      </c>
      <c r="B549">
        <v>14.66392183959687</v>
      </c>
      <c r="C549">
        <v>1919.459191331801</v>
      </c>
      <c r="D549">
        <v>0.4231508920696537</v>
      </c>
      <c r="E549">
        <v>212.562780924075</v>
      </c>
      <c r="F549">
        <v>18.42737770510287</v>
      </c>
      <c r="G549">
        <v>40091.83660538588</v>
      </c>
      <c r="H549">
        <v>0.2528567628766409</v>
      </c>
      <c r="I549">
        <v>0.1581550285162928</v>
      </c>
      <c r="J549">
        <v>18.12424528378532</v>
      </c>
      <c r="K549">
        <v>2.855801229397878</v>
      </c>
      <c r="L549">
        <v>925.3311583210259</v>
      </c>
      <c r="M549">
        <v>563.3927570955456</v>
      </c>
      <c r="N549">
        <v>436.2362020268423</v>
      </c>
    </row>
    <row r="550" spans="1:14">
      <c r="A550">
        <v>548</v>
      </c>
      <c r="B550">
        <v>14.66641701696019</v>
      </c>
      <c r="C550">
        <v>1919.713019827758</v>
      </c>
      <c r="D550">
        <v>0.423176299311173</v>
      </c>
      <c r="E550">
        <v>212.5870099264256</v>
      </c>
      <c r="F550">
        <v>18.4245407437499</v>
      </c>
      <c r="G550">
        <v>40090.29908922842</v>
      </c>
      <c r="H550">
        <v>0.2528644540832971</v>
      </c>
      <c r="I550">
        <v>0.1581562152974805</v>
      </c>
      <c r="J550">
        <v>18.12455401950949</v>
      </c>
      <c r="K550">
        <v>2.855801229397878</v>
      </c>
      <c r="L550">
        <v>925.3311583210259</v>
      </c>
      <c r="M550">
        <v>563.3805566998618</v>
      </c>
      <c r="N550">
        <v>436.2017664164517</v>
      </c>
    </row>
    <row r="551" spans="1:14">
      <c r="A551">
        <v>549</v>
      </c>
      <c r="B551">
        <v>14.6681415497859</v>
      </c>
      <c r="C551">
        <v>1919.878460123807</v>
      </c>
      <c r="D551">
        <v>0.4231644421769214</v>
      </c>
      <c r="E551">
        <v>212.6038800350253</v>
      </c>
      <c r="F551">
        <v>18.42335094709774</v>
      </c>
      <c r="G551">
        <v>40091.82688225002</v>
      </c>
      <c r="H551">
        <v>0.252868812121605</v>
      </c>
      <c r="I551">
        <v>0.1581568877707266</v>
      </c>
      <c r="J551">
        <v>18.12466783688199</v>
      </c>
      <c r="K551">
        <v>2.855801229397878</v>
      </c>
      <c r="L551">
        <v>925.3311583210259</v>
      </c>
      <c r="M551">
        <v>563.3736439175245</v>
      </c>
      <c r="N551">
        <v>436.1785721555368</v>
      </c>
    </row>
    <row r="552" spans="1:14">
      <c r="A552">
        <v>550</v>
      </c>
      <c r="B552">
        <v>14.67092704959023</v>
      </c>
      <c r="C552">
        <v>1920.038743438656</v>
      </c>
      <c r="D552">
        <v>0.4231983140423562</v>
      </c>
      <c r="E552">
        <v>212.6203526175344</v>
      </c>
      <c r="F552">
        <v>18.42221894201625</v>
      </c>
      <c r="G552">
        <v>40093.38580654244</v>
      </c>
      <c r="H552">
        <v>0.2528664418007873</v>
      </c>
      <c r="I552">
        <v>0.1581565220139477</v>
      </c>
      <c r="J552">
        <v>18.12476565607542</v>
      </c>
      <c r="K552">
        <v>2.855801229397878</v>
      </c>
      <c r="L552">
        <v>925.3311583210259</v>
      </c>
      <c r="M552">
        <v>563.3774037289816</v>
      </c>
      <c r="N552">
        <v>436.1293464316061</v>
      </c>
    </row>
    <row r="553" spans="1:14">
      <c r="A553">
        <v>551</v>
      </c>
      <c r="B553">
        <v>14.66870999710533</v>
      </c>
      <c r="C553">
        <v>1919.918966636106</v>
      </c>
      <c r="D553">
        <v>0.4231699506741025</v>
      </c>
      <c r="E553">
        <v>212.6079974653293</v>
      </c>
      <c r="F553">
        <v>18.42277878602601</v>
      </c>
      <c r="G553">
        <v>40091.12240784633</v>
      </c>
      <c r="H553">
        <v>0.2528683846024906</v>
      </c>
      <c r="I553">
        <v>0.1581568218014006</v>
      </c>
      <c r="J553">
        <v>18.12469614547006</v>
      </c>
      <c r="K553">
        <v>2.855801229397878</v>
      </c>
      <c r="L553">
        <v>925.3311583210259</v>
      </c>
      <c r="M553">
        <v>563.3743220454595</v>
      </c>
      <c r="N553">
        <v>436.1706767260236</v>
      </c>
    </row>
    <row r="554" spans="1:14">
      <c r="A554">
        <v>552</v>
      </c>
      <c r="B554">
        <v>14.66948644520517</v>
      </c>
      <c r="C554">
        <v>1920.132482941048</v>
      </c>
      <c r="D554">
        <v>0.4232013092817803</v>
      </c>
      <c r="E554">
        <v>212.6281752659894</v>
      </c>
      <c r="F554">
        <v>18.4203568702559</v>
      </c>
      <c r="G554">
        <v>40089.68873687035</v>
      </c>
      <c r="H554">
        <v>0.2528729310455272</v>
      </c>
      <c r="I554">
        <v>0.1581575233551152</v>
      </c>
      <c r="J554">
        <v>18.12500630997793</v>
      </c>
      <c r="K554">
        <v>2.855801229397878</v>
      </c>
      <c r="L554">
        <v>925.3311583210259</v>
      </c>
      <c r="M554">
        <v>563.3671106080553</v>
      </c>
      <c r="N554">
        <v>436.1515714316242</v>
      </c>
    </row>
    <row r="555" spans="1:14">
      <c r="A555">
        <v>553</v>
      </c>
      <c r="B555">
        <v>14.66802224723952</v>
      </c>
      <c r="C555">
        <v>1919.82907522384</v>
      </c>
      <c r="D555">
        <v>0.4231776272000458</v>
      </c>
      <c r="E555">
        <v>212.5994730525657</v>
      </c>
      <c r="F555">
        <v>18.42350791398551</v>
      </c>
      <c r="G555">
        <v>40090.60991075287</v>
      </c>
      <c r="H555">
        <v>0.2528692480949026</v>
      </c>
      <c r="I555">
        <v>0.1581569550446814</v>
      </c>
      <c r="J555">
        <v>18.12457726315528</v>
      </c>
      <c r="K555">
        <v>2.855801229397878</v>
      </c>
      <c r="L555">
        <v>925.3311583210259</v>
      </c>
      <c r="M555">
        <v>563.3729523816276</v>
      </c>
      <c r="N555">
        <v>436.1894469999376</v>
      </c>
    </row>
    <row r="556" spans="1:14">
      <c r="A556">
        <v>554</v>
      </c>
      <c r="B556">
        <v>14.67235655864725</v>
      </c>
      <c r="C556">
        <v>1920.503188085657</v>
      </c>
      <c r="D556">
        <v>0.4232033519549576</v>
      </c>
      <c r="E556">
        <v>212.6624087219123</v>
      </c>
      <c r="F556">
        <v>18.41683295256951</v>
      </c>
      <c r="G556">
        <v>40089.81038868253</v>
      </c>
      <c r="H556">
        <v>0.2528832591319726</v>
      </c>
      <c r="I556">
        <v>0.158159117099473</v>
      </c>
      <c r="J556">
        <v>18.12560551556252</v>
      </c>
      <c r="K556">
        <v>2.855801229397878</v>
      </c>
      <c r="L556">
        <v>925.3311583210259</v>
      </c>
      <c r="M556">
        <v>563.3507293131961</v>
      </c>
      <c r="N556">
        <v>436.108740001842</v>
      </c>
    </row>
    <row r="557" spans="1:14">
      <c r="A557">
        <v>555</v>
      </c>
      <c r="B557">
        <v>14.66891011212505</v>
      </c>
      <c r="C557">
        <v>1920.00664465862</v>
      </c>
      <c r="D557">
        <v>0.423176779915832</v>
      </c>
      <c r="E557">
        <v>212.6157329594937</v>
      </c>
      <c r="F557">
        <v>18.42180935194877</v>
      </c>
      <c r="G557">
        <v>40090.63031373292</v>
      </c>
      <c r="H557">
        <v>0.2528694948622267</v>
      </c>
      <c r="I557">
        <v>0.1581569931227719</v>
      </c>
      <c r="J557">
        <v>18.12486753011757</v>
      </c>
      <c r="K557">
        <v>2.855801229397878</v>
      </c>
      <c r="L557">
        <v>925.3311583210259</v>
      </c>
      <c r="M557">
        <v>563.3725609629978</v>
      </c>
      <c r="N557">
        <v>436.161188030526</v>
      </c>
    </row>
    <row r="558" spans="1:14">
      <c r="A558">
        <v>556</v>
      </c>
      <c r="B558">
        <v>14.67067506003365</v>
      </c>
      <c r="C558">
        <v>1920.164613476091</v>
      </c>
      <c r="D558">
        <v>0.4231811767630283</v>
      </c>
      <c r="E558">
        <v>212.633192333764</v>
      </c>
      <c r="F558">
        <v>18.42017164029265</v>
      </c>
      <c r="G558">
        <v>40090.16110467265</v>
      </c>
      <c r="H558">
        <v>0.2528768177180954</v>
      </c>
      <c r="I558">
        <v>0.15815812310833</v>
      </c>
      <c r="J558">
        <v>18.12486356011143</v>
      </c>
      <c r="K558">
        <v>2.855801229397878</v>
      </c>
      <c r="L558">
        <v>925.3311583210259</v>
      </c>
      <c r="M558">
        <v>563.3609458544323</v>
      </c>
      <c r="N558">
        <v>436.1512727096932</v>
      </c>
    </row>
    <row r="559" spans="1:14">
      <c r="A559">
        <v>557</v>
      </c>
      <c r="B559">
        <v>14.66763604876642</v>
      </c>
      <c r="C559">
        <v>1919.737669904507</v>
      </c>
      <c r="D559">
        <v>0.4231478626770033</v>
      </c>
      <c r="E559">
        <v>212.591222322312</v>
      </c>
      <c r="F559">
        <v>18.42476093108088</v>
      </c>
      <c r="G559">
        <v>40092.05282574267</v>
      </c>
      <c r="H559">
        <v>0.2528668664666406</v>
      </c>
      <c r="I559">
        <v>0.1581565875426151</v>
      </c>
      <c r="J559">
        <v>18.12440634108916</v>
      </c>
      <c r="K559">
        <v>2.855801229397878</v>
      </c>
      <c r="L559">
        <v>925.3311583210259</v>
      </c>
      <c r="M559">
        <v>563.3767301180619</v>
      </c>
      <c r="N559">
        <v>436.1971515950417</v>
      </c>
    </row>
    <row r="560" spans="1:14">
      <c r="A560">
        <v>558</v>
      </c>
      <c r="B560">
        <v>14.67327342815458</v>
      </c>
      <c r="C560">
        <v>1920.529120747478</v>
      </c>
      <c r="D560">
        <v>0.423151777786185</v>
      </c>
      <c r="E560">
        <v>212.6659525280542</v>
      </c>
      <c r="F560">
        <v>18.41687936719096</v>
      </c>
      <c r="G560">
        <v>40090.94386494833</v>
      </c>
      <c r="H560">
        <v>0.2528839914308823</v>
      </c>
      <c r="I560">
        <v>0.1581592301036086</v>
      </c>
      <c r="J560">
        <v>18.12551375295695</v>
      </c>
      <c r="K560">
        <v>2.855801229397878</v>
      </c>
      <c r="L560">
        <v>925.3311583210259</v>
      </c>
      <c r="M560">
        <v>563.3495678629771</v>
      </c>
      <c r="N560">
        <v>436.1046045164009</v>
      </c>
    </row>
    <row r="561" spans="1:14">
      <c r="A561">
        <v>559</v>
      </c>
      <c r="B561">
        <v>14.66868327075134</v>
      </c>
      <c r="C561">
        <v>1919.992904444038</v>
      </c>
      <c r="D561">
        <v>0.4231538366306787</v>
      </c>
      <c r="E561">
        <v>212.614034451538</v>
      </c>
      <c r="F561">
        <v>18.42219174570144</v>
      </c>
      <c r="G561">
        <v>40091.59246108962</v>
      </c>
      <c r="H561">
        <v>0.252872388211181</v>
      </c>
      <c r="I561">
        <v>0.1581574395907922</v>
      </c>
      <c r="J561">
        <v>18.12489605582516</v>
      </c>
      <c r="K561">
        <v>2.855801229397878</v>
      </c>
      <c r="L561">
        <v>925.3311583210259</v>
      </c>
      <c r="M561">
        <v>563.3679716247174</v>
      </c>
      <c r="N561">
        <v>436.1714379539097</v>
      </c>
    </row>
    <row r="562" spans="1:14">
      <c r="A562">
        <v>560</v>
      </c>
      <c r="B562">
        <v>14.66732328067089</v>
      </c>
      <c r="C562">
        <v>1919.621042710633</v>
      </c>
      <c r="D562">
        <v>0.4232137855358061</v>
      </c>
      <c r="E562">
        <v>212.5797878780703</v>
      </c>
      <c r="F562">
        <v>18.42514355440408</v>
      </c>
      <c r="G562">
        <v>40089.22415297759</v>
      </c>
      <c r="H562">
        <v>0.2528568840073303</v>
      </c>
      <c r="I562">
        <v>0.1581550472069884</v>
      </c>
      <c r="J562">
        <v>18.1242745819211</v>
      </c>
      <c r="K562">
        <v>2.855801229397878</v>
      </c>
      <c r="L562">
        <v>925.3311583210259</v>
      </c>
      <c r="M562">
        <v>563.3925649436472</v>
      </c>
      <c r="N562">
        <v>436.1845560076506</v>
      </c>
    </row>
    <row r="563" spans="1:14">
      <c r="A563">
        <v>561</v>
      </c>
      <c r="B563">
        <v>14.6692017665805</v>
      </c>
      <c r="C563">
        <v>1920.01930869856</v>
      </c>
      <c r="D563">
        <v>0.4231554399451486</v>
      </c>
      <c r="E563">
        <v>212.6169639661641</v>
      </c>
      <c r="F563">
        <v>18.42208665511217</v>
      </c>
      <c r="G563">
        <v>40092.16175764791</v>
      </c>
      <c r="H563">
        <v>0.2528722142738664</v>
      </c>
      <c r="I563">
        <v>0.1581574127506964</v>
      </c>
      <c r="J563">
        <v>18.12488910478326</v>
      </c>
      <c r="K563">
        <v>2.855801229397878</v>
      </c>
      <c r="L563">
        <v>925.3311583210259</v>
      </c>
      <c r="M563">
        <v>563.3682475160412</v>
      </c>
      <c r="N563">
        <v>436.1638674652116</v>
      </c>
    </row>
    <row r="564" spans="1:14">
      <c r="A564">
        <v>562</v>
      </c>
      <c r="B564">
        <v>14.66717166417635</v>
      </c>
      <c r="C564">
        <v>1919.629881498995</v>
      </c>
      <c r="D564">
        <v>0.4231622395877952</v>
      </c>
      <c r="E564">
        <v>212.5816899723106</v>
      </c>
      <c r="F564">
        <v>18.42517969158567</v>
      </c>
      <c r="G564">
        <v>40089.68860489364</v>
      </c>
      <c r="H564">
        <v>0.2528648045248892</v>
      </c>
      <c r="I564">
        <v>0.1581562693725417</v>
      </c>
      <c r="J564">
        <v>18.12418251361698</v>
      </c>
      <c r="K564">
        <v>2.855801229397878</v>
      </c>
      <c r="L564">
        <v>925.3311583210259</v>
      </c>
      <c r="M564">
        <v>563.3800008169324</v>
      </c>
      <c r="N564">
        <v>436.2113824366231</v>
      </c>
    </row>
    <row r="565" spans="1:14">
      <c r="A565">
        <v>563</v>
      </c>
      <c r="B565">
        <v>14.66808070320871</v>
      </c>
      <c r="C565">
        <v>1919.778142558809</v>
      </c>
      <c r="D565">
        <v>0.4231589607631295</v>
      </c>
      <c r="E565">
        <v>212.5956714136684</v>
      </c>
      <c r="F565">
        <v>18.42433785178445</v>
      </c>
      <c r="G565">
        <v>40091.91978693048</v>
      </c>
      <c r="H565">
        <v>0.2528655765992618</v>
      </c>
      <c r="I565">
        <v>0.1581563885080545</v>
      </c>
      <c r="J565">
        <v>18.12439755202505</v>
      </c>
      <c r="K565">
        <v>2.855801229397878</v>
      </c>
      <c r="L565">
        <v>925.3311583210259</v>
      </c>
      <c r="M565">
        <v>563.3787761297028</v>
      </c>
      <c r="N565">
        <v>436.1864230198212</v>
      </c>
    </row>
    <row r="566" spans="1:14">
      <c r="A566">
        <v>564</v>
      </c>
      <c r="B566">
        <v>14.66976112926945</v>
      </c>
      <c r="C566">
        <v>1920.038831503253</v>
      </c>
      <c r="D566">
        <v>0.4231587407491677</v>
      </c>
      <c r="E566">
        <v>212.6197095721042</v>
      </c>
      <c r="F566">
        <v>18.42234489926966</v>
      </c>
      <c r="G566">
        <v>40093.8727368683</v>
      </c>
      <c r="H566">
        <v>0.2528681579693347</v>
      </c>
      <c r="I566">
        <v>0.1581567868302813</v>
      </c>
      <c r="J566">
        <v>18.12482784532264</v>
      </c>
      <c r="K566">
        <v>2.855801229397878</v>
      </c>
      <c r="L566">
        <v>925.3311583210259</v>
      </c>
      <c r="M566">
        <v>563.3746815302346</v>
      </c>
      <c r="N566">
        <v>436.1456504294876</v>
      </c>
    </row>
    <row r="567" spans="1:14">
      <c r="A567">
        <v>565</v>
      </c>
      <c r="B567">
        <v>14.66973924933925</v>
      </c>
      <c r="C567">
        <v>1919.977456730043</v>
      </c>
      <c r="D567">
        <v>0.4231646345675896</v>
      </c>
      <c r="E567">
        <v>212.613870006631</v>
      </c>
      <c r="F567">
        <v>18.42244005526906</v>
      </c>
      <c r="G567">
        <v>40091.97679713538</v>
      </c>
      <c r="H567">
        <v>0.252870094219743</v>
      </c>
      <c r="I567">
        <v>0.1581570856083496</v>
      </c>
      <c r="J567">
        <v>18.12473292552726</v>
      </c>
      <c r="K567">
        <v>2.855801229397878</v>
      </c>
      <c r="L567">
        <v>925.3311583210259</v>
      </c>
      <c r="M567">
        <v>563.3716102737951</v>
      </c>
      <c r="N567">
        <v>436.1567843557945</v>
      </c>
    </row>
    <row r="568" spans="1:14">
      <c r="A568">
        <v>566</v>
      </c>
      <c r="B568">
        <v>14.66932496867447</v>
      </c>
      <c r="C568">
        <v>1919.943234938128</v>
      </c>
      <c r="D568">
        <v>0.4231581938689648</v>
      </c>
      <c r="E568">
        <v>212.610465683928</v>
      </c>
      <c r="F568">
        <v>18.42276653114812</v>
      </c>
      <c r="G568">
        <v>40091.96952962584</v>
      </c>
      <c r="H568">
        <v>0.2528705661629349</v>
      </c>
      <c r="I568">
        <v>0.1581571584330113</v>
      </c>
      <c r="J568">
        <v>18.12469826410916</v>
      </c>
      <c r="K568">
        <v>2.855801229397878</v>
      </c>
      <c r="L568">
        <v>925.3311583210259</v>
      </c>
      <c r="M568">
        <v>563.3708616894039</v>
      </c>
      <c r="N568">
        <v>436.1653974823846</v>
      </c>
    </row>
    <row r="569" spans="1:14">
      <c r="A569">
        <v>567</v>
      </c>
      <c r="B569">
        <v>14.66903692932331</v>
      </c>
      <c r="C569">
        <v>1919.853104601514</v>
      </c>
      <c r="D569">
        <v>0.4231679791873791</v>
      </c>
      <c r="E569">
        <v>212.6030482682413</v>
      </c>
      <c r="F569">
        <v>18.42364096256997</v>
      </c>
      <c r="G569">
        <v>40092.0061890882</v>
      </c>
      <c r="H569">
        <v>0.2528633862483299</v>
      </c>
      <c r="I569">
        <v>0.1581560505250319</v>
      </c>
      <c r="J569">
        <v>18.12446914222186</v>
      </c>
      <c r="K569">
        <v>2.855801229397878</v>
      </c>
      <c r="L569">
        <v>925.3311583210259</v>
      </c>
      <c r="M569">
        <v>563.3822505457731</v>
      </c>
      <c r="N569">
        <v>436.1633376732169</v>
      </c>
    </row>
    <row r="570" spans="1:14">
      <c r="A570">
        <v>568</v>
      </c>
      <c r="B570">
        <v>14.66914582839634</v>
      </c>
      <c r="C570">
        <v>1919.891834719456</v>
      </c>
      <c r="D570">
        <v>0.4231668985420282</v>
      </c>
      <c r="E570">
        <v>212.605547681108</v>
      </c>
      <c r="F570">
        <v>18.42325698442884</v>
      </c>
      <c r="G570">
        <v>40091.9588956673</v>
      </c>
      <c r="H570">
        <v>0.2528667240339506</v>
      </c>
      <c r="I570">
        <v>0.1581565655643274</v>
      </c>
      <c r="J570">
        <v>18.12463218987435</v>
      </c>
      <c r="K570">
        <v>2.855801229397878</v>
      </c>
      <c r="L570">
        <v>925.3311583210259</v>
      </c>
      <c r="M570">
        <v>563.3769560465742</v>
      </c>
      <c r="N570">
        <v>436.1624878790055</v>
      </c>
    </row>
    <row r="571" spans="1:14">
      <c r="A571">
        <v>569</v>
      </c>
      <c r="B571">
        <v>14.6699498351304</v>
      </c>
      <c r="C571">
        <v>1919.88777765647</v>
      </c>
      <c r="D571">
        <v>0.4231646200834012</v>
      </c>
      <c r="E571">
        <v>212.6056941049929</v>
      </c>
      <c r="F571">
        <v>18.42344557616195</v>
      </c>
      <c r="G571">
        <v>40092.53355696603</v>
      </c>
      <c r="H571">
        <v>0.2528665580886877</v>
      </c>
      <c r="I571">
        <v>0.158156539957909</v>
      </c>
      <c r="J571">
        <v>18.12457291806981</v>
      </c>
      <c r="K571">
        <v>2.855801229397878</v>
      </c>
      <c r="L571">
        <v>925.3311583210259</v>
      </c>
      <c r="M571">
        <v>563.3772192712963</v>
      </c>
      <c r="N571">
        <v>436.1540603257615</v>
      </c>
    </row>
    <row r="572" spans="1:14">
      <c r="A572">
        <v>570</v>
      </c>
      <c r="B572">
        <v>14.66979350517705</v>
      </c>
      <c r="C572">
        <v>1919.883522030885</v>
      </c>
      <c r="D572">
        <v>0.4231639454204142</v>
      </c>
      <c r="E572">
        <v>212.6056200964686</v>
      </c>
      <c r="F572">
        <v>18.42337487248793</v>
      </c>
      <c r="G572">
        <v>40092.10526475596</v>
      </c>
      <c r="H572">
        <v>0.2528669602064753</v>
      </c>
      <c r="I572">
        <v>0.1581566020072845</v>
      </c>
      <c r="J572">
        <v>18.1245386803115</v>
      </c>
      <c r="K572">
        <v>2.855801229397878</v>
      </c>
      <c r="L572">
        <v>925.3311583210259</v>
      </c>
      <c r="M572">
        <v>563.3765814268833</v>
      </c>
      <c r="N572">
        <v>436.1586520614976</v>
      </c>
    </row>
    <row r="573" spans="1:14">
      <c r="A573">
        <v>571</v>
      </c>
      <c r="B573">
        <v>14.66946658980406</v>
      </c>
      <c r="C573">
        <v>1919.941686656677</v>
      </c>
      <c r="D573">
        <v>0.423153965991826</v>
      </c>
      <c r="E573">
        <v>212.609382459557</v>
      </c>
      <c r="F573">
        <v>18.42294425281251</v>
      </c>
      <c r="G573">
        <v>40092.59491283461</v>
      </c>
      <c r="H573">
        <v>0.2528695585635915</v>
      </c>
      <c r="I573">
        <v>0.1581570029523855</v>
      </c>
      <c r="J573">
        <v>18.12480431628065</v>
      </c>
      <c r="K573">
        <v>2.855801229397878</v>
      </c>
      <c r="L573">
        <v>925.3311583210259</v>
      </c>
      <c r="M573">
        <v>563.372459920953</v>
      </c>
      <c r="N573">
        <v>436.1592026492663</v>
      </c>
    </row>
    <row r="574" spans="1:14">
      <c r="A574">
        <v>572</v>
      </c>
      <c r="B574">
        <v>14.66872013166341</v>
      </c>
      <c r="C574">
        <v>1919.845960364595</v>
      </c>
      <c r="D574">
        <v>0.4231526009763905</v>
      </c>
      <c r="E574">
        <v>212.6004003040897</v>
      </c>
      <c r="F574">
        <v>18.42382372732926</v>
      </c>
      <c r="G574">
        <v>40092.444703746</v>
      </c>
      <c r="H574">
        <v>0.2528677300912828</v>
      </c>
      <c r="I574">
        <v>0.1581567208056973</v>
      </c>
      <c r="J574">
        <v>18.12466250598249</v>
      </c>
      <c r="K574">
        <v>2.855801229397878</v>
      </c>
      <c r="L574">
        <v>925.3311583210259</v>
      </c>
      <c r="M574">
        <v>563.3753602305007</v>
      </c>
      <c r="N574">
        <v>436.1726757235916</v>
      </c>
    </row>
    <row r="575" spans="1:14">
      <c r="A575">
        <v>573</v>
      </c>
      <c r="B575">
        <v>14.67127761314208</v>
      </c>
      <c r="C575">
        <v>1920.172073876952</v>
      </c>
      <c r="D575">
        <v>0.4231561910722529</v>
      </c>
      <c r="E575">
        <v>212.6305386291368</v>
      </c>
      <c r="F575">
        <v>18.42071992987269</v>
      </c>
      <c r="G575">
        <v>40092.54156908138</v>
      </c>
      <c r="H575">
        <v>0.2528736506317008</v>
      </c>
      <c r="I575">
        <v>0.1581576343940766</v>
      </c>
      <c r="J575">
        <v>18.1251847305455</v>
      </c>
      <c r="K575">
        <v>2.855801229397878</v>
      </c>
      <c r="L575">
        <v>925.3311583210259</v>
      </c>
      <c r="M575">
        <v>563.3659692413358</v>
      </c>
      <c r="N575">
        <v>436.1256349628479</v>
      </c>
    </row>
    <row r="576" spans="1:14">
      <c r="A576">
        <v>574</v>
      </c>
      <c r="B576">
        <v>14.67034764203678</v>
      </c>
      <c r="C576">
        <v>1920.047016895013</v>
      </c>
      <c r="D576">
        <v>0.4231475591341775</v>
      </c>
      <c r="E576">
        <v>212.6193687859218</v>
      </c>
      <c r="F576">
        <v>18.42194125330662</v>
      </c>
      <c r="G576">
        <v>40092.62428663419</v>
      </c>
      <c r="H576">
        <v>0.2528728192622994</v>
      </c>
      <c r="I576">
        <v>0.1581575061059259</v>
      </c>
      <c r="J576">
        <v>18.12494290071005</v>
      </c>
      <c r="K576">
        <v>2.855801229397878</v>
      </c>
      <c r="L576">
        <v>925.3311583210259</v>
      </c>
      <c r="M576">
        <v>563.3672879127569</v>
      </c>
      <c r="N576">
        <v>436.1481014053129</v>
      </c>
    </row>
    <row r="577" spans="1:14">
      <c r="A577">
        <v>575</v>
      </c>
      <c r="B577">
        <v>14.6693467291797</v>
      </c>
      <c r="C577">
        <v>1919.933617639029</v>
      </c>
      <c r="D577">
        <v>0.4231657348237799</v>
      </c>
      <c r="E577">
        <v>212.6083126643576</v>
      </c>
      <c r="F577">
        <v>18.4228487348007</v>
      </c>
      <c r="G577">
        <v>40091.93082622609</v>
      </c>
      <c r="H577">
        <v>0.2528684163460161</v>
      </c>
      <c r="I577">
        <v>0.1581568266996559</v>
      </c>
      <c r="J577">
        <v>18.12482167857441</v>
      </c>
      <c r="K577">
        <v>2.855801229397878</v>
      </c>
      <c r="L577">
        <v>925.3311583210259</v>
      </c>
      <c r="M577">
        <v>563.3742716940278</v>
      </c>
      <c r="N577">
        <v>436.1573897860358</v>
      </c>
    </row>
    <row r="578" spans="1:14">
      <c r="A578">
        <v>576</v>
      </c>
      <c r="B578">
        <v>14.6683857239002</v>
      </c>
      <c r="C578">
        <v>1919.862389262446</v>
      </c>
      <c r="D578">
        <v>0.4231576287781952</v>
      </c>
      <c r="E578">
        <v>212.601278027747</v>
      </c>
      <c r="F578">
        <v>18.42340974045272</v>
      </c>
      <c r="G578">
        <v>40091.46047431423</v>
      </c>
      <c r="H578">
        <v>0.2528680935129627</v>
      </c>
      <c r="I578">
        <v>0.1581567768842057</v>
      </c>
      <c r="J578">
        <v>18.12475337776988</v>
      </c>
      <c r="K578">
        <v>2.855801229397878</v>
      </c>
      <c r="L578">
        <v>925.3311583210259</v>
      </c>
      <c r="M578">
        <v>563.3747837708205</v>
      </c>
      <c r="N578">
        <v>436.1740348226594</v>
      </c>
    </row>
    <row r="579" spans="1:14">
      <c r="A579">
        <v>577</v>
      </c>
      <c r="B579">
        <v>14.67101260512431</v>
      </c>
      <c r="C579">
        <v>1920.109400380547</v>
      </c>
      <c r="D579">
        <v>0.423180415089489</v>
      </c>
      <c r="E579">
        <v>212.6261851627679</v>
      </c>
      <c r="F579">
        <v>18.42107661884231</v>
      </c>
      <c r="G579">
        <v>40091.60235091991</v>
      </c>
      <c r="H579">
        <v>0.2528722584589748</v>
      </c>
      <c r="I579">
        <v>0.1581574195688557</v>
      </c>
      <c r="J579">
        <v>18.12495390303163</v>
      </c>
      <c r="K579">
        <v>2.855801229397878</v>
      </c>
      <c r="L579">
        <v>925.3311583210259</v>
      </c>
      <c r="M579">
        <v>563.3681774316356</v>
      </c>
      <c r="N579">
        <v>436.1342364729869</v>
      </c>
    </row>
    <row r="580" spans="1:14">
      <c r="A580">
        <v>578</v>
      </c>
      <c r="B580">
        <v>14.67120764612723</v>
      </c>
      <c r="C580">
        <v>1920.107706513146</v>
      </c>
      <c r="D580">
        <v>0.4231799512982847</v>
      </c>
      <c r="E580">
        <v>212.6264841269462</v>
      </c>
      <c r="F580">
        <v>18.42105680809393</v>
      </c>
      <c r="G580">
        <v>40091.46386765628</v>
      </c>
      <c r="H580">
        <v>0.2528724670450323</v>
      </c>
      <c r="I580">
        <v>0.1581574517555708</v>
      </c>
      <c r="J580">
        <v>18.12490411982982</v>
      </c>
      <c r="K580">
        <v>2.855801229397878</v>
      </c>
      <c r="L580">
        <v>925.3311583210259</v>
      </c>
      <c r="M580">
        <v>563.3678465822144</v>
      </c>
      <c r="N580">
        <v>436.1339422760906</v>
      </c>
    </row>
    <row r="581" spans="1:14">
      <c r="A581">
        <v>579</v>
      </c>
      <c r="B581">
        <v>14.67315462740504</v>
      </c>
      <c r="C581">
        <v>1920.42488798198</v>
      </c>
      <c r="D581">
        <v>0.4232021390956437</v>
      </c>
      <c r="E581">
        <v>212.655775526018</v>
      </c>
      <c r="F581">
        <v>18.41789262276559</v>
      </c>
      <c r="G581">
        <v>40090.99634285856</v>
      </c>
      <c r="H581">
        <v>0.2528793142648438</v>
      </c>
      <c r="I581">
        <v>0.1581585083546165</v>
      </c>
      <c r="J581">
        <v>18.12542637061477</v>
      </c>
      <c r="K581">
        <v>2.855801229397878</v>
      </c>
      <c r="L581">
        <v>925.3311583210259</v>
      </c>
      <c r="M581">
        <v>563.3569861009355</v>
      </c>
      <c r="N581">
        <v>436.0967705180589</v>
      </c>
    </row>
    <row r="582" spans="1:14">
      <c r="A582">
        <v>580</v>
      </c>
      <c r="B582">
        <v>14.67209347518775</v>
      </c>
      <c r="C582">
        <v>1920.265186572974</v>
      </c>
      <c r="D582">
        <v>0.4232124618808535</v>
      </c>
      <c r="E582">
        <v>212.6406138251575</v>
      </c>
      <c r="F582">
        <v>18.41935475154744</v>
      </c>
      <c r="G582">
        <v>40090.72896604916</v>
      </c>
      <c r="H582">
        <v>0.2528746044590036</v>
      </c>
      <c r="I582">
        <v>0.1581577815790294</v>
      </c>
      <c r="J582">
        <v>18.12520958269867</v>
      </c>
      <c r="K582">
        <v>2.855801229397878</v>
      </c>
      <c r="L582">
        <v>925.3311583210259</v>
      </c>
      <c r="M582">
        <v>563.3644563431561</v>
      </c>
      <c r="N582">
        <v>436.1111229297569</v>
      </c>
    </row>
    <row r="583" spans="1:14">
      <c r="A583">
        <v>581</v>
      </c>
      <c r="B583">
        <v>14.67471293139309</v>
      </c>
      <c r="C583">
        <v>1920.567324238777</v>
      </c>
      <c r="D583">
        <v>0.4232196554468235</v>
      </c>
      <c r="E583">
        <v>212.6695439551501</v>
      </c>
      <c r="F583">
        <v>18.41634975878735</v>
      </c>
      <c r="G583">
        <v>40090.31674594036</v>
      </c>
      <c r="H583">
        <v>0.2528801528938894</v>
      </c>
      <c r="I583">
        <v>0.158158637765504</v>
      </c>
      <c r="J583">
        <v>18.12559272680338</v>
      </c>
      <c r="K583">
        <v>2.855801229397878</v>
      </c>
      <c r="L583">
        <v>925.3311583210259</v>
      </c>
      <c r="M583">
        <v>563.3556559728086</v>
      </c>
      <c r="N583">
        <v>436.0689855629435</v>
      </c>
    </row>
    <row r="584" spans="1:14">
      <c r="A584">
        <v>582</v>
      </c>
      <c r="B584">
        <v>14.67515766818926</v>
      </c>
      <c r="C584">
        <v>1920.628560141984</v>
      </c>
      <c r="D584">
        <v>0.4232208915080725</v>
      </c>
      <c r="E584">
        <v>212.6752026473641</v>
      </c>
      <c r="F584">
        <v>18.41585425496151</v>
      </c>
      <c r="G584">
        <v>40090.66887196375</v>
      </c>
      <c r="H584">
        <v>0.2528807278589363</v>
      </c>
      <c r="I584">
        <v>0.1581587264899454</v>
      </c>
      <c r="J584">
        <v>18.12569102619485</v>
      </c>
      <c r="K584">
        <v>2.855801229397878</v>
      </c>
      <c r="L584">
        <v>925.3311583210259</v>
      </c>
      <c r="M584">
        <v>563.3547440397534</v>
      </c>
      <c r="N584">
        <v>436.0587336451483</v>
      </c>
    </row>
    <row r="585" spans="1:14">
      <c r="A585">
        <v>583</v>
      </c>
      <c r="B585">
        <v>14.67497457232658</v>
      </c>
      <c r="C585">
        <v>1920.537246421085</v>
      </c>
      <c r="D585">
        <v>0.4232224169542453</v>
      </c>
      <c r="E585">
        <v>212.6672612740646</v>
      </c>
      <c r="F585">
        <v>18.41658859500452</v>
      </c>
      <c r="G585">
        <v>40090.12628642094</v>
      </c>
      <c r="H585">
        <v>0.2528792730725863</v>
      </c>
      <c r="I585">
        <v>0.1581585019981473</v>
      </c>
      <c r="J585">
        <v>18.12549372295924</v>
      </c>
      <c r="K585">
        <v>2.855801229397878</v>
      </c>
      <c r="L585">
        <v>925.3311583210259</v>
      </c>
      <c r="M585">
        <v>563.357051435118</v>
      </c>
      <c r="N585">
        <v>436.068393441938</v>
      </c>
    </row>
    <row r="586" spans="1:14">
      <c r="A586">
        <v>584</v>
      </c>
      <c r="B586">
        <v>14.67488199702343</v>
      </c>
      <c r="C586">
        <v>1920.496868484211</v>
      </c>
      <c r="D586">
        <v>0.4232138674343652</v>
      </c>
      <c r="E586">
        <v>212.663465810772</v>
      </c>
      <c r="F586">
        <v>18.4171153489735</v>
      </c>
      <c r="G586">
        <v>40090.66229741324</v>
      </c>
      <c r="H586">
        <v>0.2528783189730484</v>
      </c>
      <c r="I586">
        <v>0.1581583547691385</v>
      </c>
      <c r="J586">
        <v>18.12543247124668</v>
      </c>
      <c r="K586">
        <v>2.855801229397878</v>
      </c>
      <c r="L586">
        <v>925.3311583210259</v>
      </c>
      <c r="M586">
        <v>563.3585647175902</v>
      </c>
      <c r="N586">
        <v>436.0712024341777</v>
      </c>
    </row>
    <row r="587" spans="1:14">
      <c r="A587">
        <v>585</v>
      </c>
      <c r="B587">
        <v>14.67577956615581</v>
      </c>
      <c r="C587">
        <v>1920.643977899033</v>
      </c>
      <c r="D587">
        <v>0.4232247281497207</v>
      </c>
      <c r="E587">
        <v>212.6776315733021</v>
      </c>
      <c r="F587">
        <v>18.41586873850183</v>
      </c>
      <c r="G587">
        <v>40091.29236974626</v>
      </c>
      <c r="H587">
        <v>0.2528799200780311</v>
      </c>
      <c r="I587">
        <v>0.1581586018390903</v>
      </c>
      <c r="J587">
        <v>18.12561992110064</v>
      </c>
      <c r="K587">
        <v>2.855801229397878</v>
      </c>
      <c r="L587">
        <v>925.3311583210259</v>
      </c>
      <c r="M587">
        <v>563.3560252353476</v>
      </c>
      <c r="N587">
        <v>436.0500331296402</v>
      </c>
    </row>
    <row r="588" spans="1:14">
      <c r="A588">
        <v>586</v>
      </c>
      <c r="B588">
        <v>14.67662880488526</v>
      </c>
      <c r="C588">
        <v>1920.694910706572</v>
      </c>
      <c r="D588">
        <v>0.4232289129245335</v>
      </c>
      <c r="E588">
        <v>212.6832258109852</v>
      </c>
      <c r="F588">
        <v>18.41535755947944</v>
      </c>
      <c r="G588">
        <v>40091.20467564897</v>
      </c>
      <c r="H588">
        <v>0.2528819573908033</v>
      </c>
      <c r="I588">
        <v>0.1581589162229073</v>
      </c>
      <c r="J588">
        <v>18.12560912812117</v>
      </c>
      <c r="K588">
        <v>2.855801229397878</v>
      </c>
      <c r="L588">
        <v>925.3311583210259</v>
      </c>
      <c r="M588">
        <v>563.3527939317361</v>
      </c>
      <c r="N588">
        <v>436.041962132698</v>
      </c>
    </row>
    <row r="589" spans="1:14">
      <c r="A589">
        <v>587</v>
      </c>
      <c r="B589">
        <v>14.67264650373716</v>
      </c>
      <c r="C589">
        <v>1920.274021548528</v>
      </c>
      <c r="D589">
        <v>0.4232194943897959</v>
      </c>
      <c r="E589">
        <v>212.6425207658082</v>
      </c>
      <c r="F589">
        <v>18.41946946395757</v>
      </c>
      <c r="G589">
        <v>40091.49499366929</v>
      </c>
      <c r="H589">
        <v>0.2528702786460393</v>
      </c>
      <c r="I589">
        <v>0.1581571140668105</v>
      </c>
      <c r="J589">
        <v>18.12513061508723</v>
      </c>
      <c r="K589">
        <v>2.855801229397878</v>
      </c>
      <c r="L589">
        <v>925.3311583210259</v>
      </c>
      <c r="M589">
        <v>563.3713177411713</v>
      </c>
      <c r="N589">
        <v>436.0975608819664</v>
      </c>
    </row>
    <row r="590" spans="1:14">
      <c r="A590">
        <v>588</v>
      </c>
      <c r="B590">
        <v>14.67242170836664</v>
      </c>
      <c r="C590">
        <v>1920.24295982104</v>
      </c>
      <c r="D590">
        <v>0.4232163146996711</v>
      </c>
      <c r="E590">
        <v>212.6396050708166</v>
      </c>
      <c r="F590">
        <v>18.41985280920236</v>
      </c>
      <c r="G590">
        <v>40091.8229446023</v>
      </c>
      <c r="H590">
        <v>0.2528701883512756</v>
      </c>
      <c r="I590">
        <v>0.1581571001336002</v>
      </c>
      <c r="J590">
        <v>18.12508630222174</v>
      </c>
      <c r="K590">
        <v>2.855801229397878</v>
      </c>
      <c r="L590">
        <v>925.3311583210259</v>
      </c>
      <c r="M590">
        <v>563.3714609645393</v>
      </c>
      <c r="N590">
        <v>436.1020502965142</v>
      </c>
    </row>
    <row r="591" spans="1:14">
      <c r="A591">
        <v>589</v>
      </c>
      <c r="B591">
        <v>14.67332844002377</v>
      </c>
      <c r="C591">
        <v>1920.405221665291</v>
      </c>
      <c r="D591">
        <v>0.4232366721316206</v>
      </c>
      <c r="E591">
        <v>212.6546774522253</v>
      </c>
      <c r="F591">
        <v>18.41820887901047</v>
      </c>
      <c r="G591">
        <v>40091.48659892849</v>
      </c>
      <c r="H591">
        <v>0.2528706037182884</v>
      </c>
      <c r="I591">
        <v>0.1581571642281113</v>
      </c>
      <c r="J591">
        <v>18.12534171760773</v>
      </c>
      <c r="K591">
        <v>2.855801229397878</v>
      </c>
      <c r="L591">
        <v>925.3311583210259</v>
      </c>
      <c r="M591">
        <v>563.3708021201526</v>
      </c>
      <c r="N591">
        <v>436.0755147924618</v>
      </c>
    </row>
    <row r="592" spans="1:14">
      <c r="A592">
        <v>590</v>
      </c>
      <c r="B592">
        <v>14.67231661124729</v>
      </c>
      <c r="C592">
        <v>1920.215467591395</v>
      </c>
      <c r="D592">
        <v>0.4232060558484897</v>
      </c>
      <c r="E592">
        <v>212.6371380064588</v>
      </c>
      <c r="F592">
        <v>18.42024720390715</v>
      </c>
      <c r="G592">
        <v>40092.32478458038</v>
      </c>
      <c r="H592">
        <v>0.2528693588450685</v>
      </c>
      <c r="I592">
        <v>0.1581569721342778</v>
      </c>
      <c r="J592">
        <v>18.12503317104655</v>
      </c>
      <c r="K592">
        <v>2.855801229397878</v>
      </c>
      <c r="L592">
        <v>925.3311583210259</v>
      </c>
      <c r="M592">
        <v>563.3727767112938</v>
      </c>
      <c r="N592">
        <v>436.1039671185502</v>
      </c>
    </row>
    <row r="593" spans="1:14">
      <c r="A593">
        <v>591</v>
      </c>
      <c r="B593">
        <v>14.67189454334384</v>
      </c>
      <c r="C593">
        <v>1920.102972994273</v>
      </c>
      <c r="D593">
        <v>0.4232105698968919</v>
      </c>
      <c r="E593">
        <v>212.6271315491385</v>
      </c>
      <c r="F593">
        <v>18.42140629914236</v>
      </c>
      <c r="G593">
        <v>40092.6315924184</v>
      </c>
      <c r="H593">
        <v>0.2528679297218756</v>
      </c>
      <c r="I593">
        <v>0.1581567516100872</v>
      </c>
      <c r="J593">
        <v>18.12482491543062</v>
      </c>
      <c r="K593">
        <v>2.855801229397878</v>
      </c>
      <c r="L593">
        <v>925.3311583210259</v>
      </c>
      <c r="M593">
        <v>563.3750435761665</v>
      </c>
      <c r="N593">
        <v>436.1174199875202</v>
      </c>
    </row>
    <row r="594" spans="1:14">
      <c r="A594">
        <v>592</v>
      </c>
      <c r="B594">
        <v>14.67248143511107</v>
      </c>
      <c r="C594">
        <v>1920.218037814112</v>
      </c>
      <c r="D594">
        <v>0.4232077980454637</v>
      </c>
      <c r="E594">
        <v>212.6375899786946</v>
      </c>
      <c r="F594">
        <v>18.42025948005992</v>
      </c>
      <c r="G594">
        <v>40092.46661863594</v>
      </c>
      <c r="H594">
        <v>0.2528689961491114</v>
      </c>
      <c r="I594">
        <v>0.1581569161675425</v>
      </c>
      <c r="J594">
        <v>18.12501560763338</v>
      </c>
      <c r="K594">
        <v>2.855801229397878</v>
      </c>
      <c r="L594">
        <v>925.3311583210259</v>
      </c>
      <c r="M594">
        <v>563.3733520149344</v>
      </c>
      <c r="N594">
        <v>436.1015417949935</v>
      </c>
    </row>
    <row r="595" spans="1:14">
      <c r="A595">
        <v>593</v>
      </c>
      <c r="B595">
        <v>14.67314148461248</v>
      </c>
      <c r="C595">
        <v>1920.384477157032</v>
      </c>
      <c r="D595">
        <v>0.4231929836265794</v>
      </c>
      <c r="E595">
        <v>212.6523234227444</v>
      </c>
      <c r="F595">
        <v>18.41892405892573</v>
      </c>
      <c r="G595">
        <v>40093.46928637136</v>
      </c>
      <c r="H595">
        <v>0.2528744882076014</v>
      </c>
      <c r="I595">
        <v>0.15815776364027</v>
      </c>
      <c r="J595">
        <v>18.12535582245087</v>
      </c>
      <c r="K595">
        <v>2.855801229397878</v>
      </c>
      <c r="L595">
        <v>925.3311583210259</v>
      </c>
      <c r="M595">
        <v>563.364640732971</v>
      </c>
      <c r="N595">
        <v>436.0891833685409</v>
      </c>
    </row>
    <row r="596" spans="1:14">
      <c r="A596">
        <v>594</v>
      </c>
      <c r="B596">
        <v>14.67252889959803</v>
      </c>
      <c r="C596">
        <v>1920.194767398606</v>
      </c>
      <c r="D596">
        <v>0.4232005383808364</v>
      </c>
      <c r="E596">
        <v>212.6356239626178</v>
      </c>
      <c r="F596">
        <v>18.42059830913619</v>
      </c>
      <c r="G596">
        <v>40092.91056009092</v>
      </c>
      <c r="H596">
        <v>0.2528691611746061</v>
      </c>
      <c r="I596">
        <v>0.1581569416322197</v>
      </c>
      <c r="J596">
        <v>18.12495480766889</v>
      </c>
      <c r="K596">
        <v>2.855801229397878</v>
      </c>
      <c r="L596">
        <v>925.3311583210259</v>
      </c>
      <c r="M596">
        <v>563.3730902534525</v>
      </c>
      <c r="N596">
        <v>436.1033852014199</v>
      </c>
    </row>
    <row r="597" spans="1:14">
      <c r="A597">
        <v>595</v>
      </c>
      <c r="B597">
        <v>14.67148591002422</v>
      </c>
      <c r="C597">
        <v>1920.102576650825</v>
      </c>
      <c r="D597">
        <v>0.4232067447397176</v>
      </c>
      <c r="E597">
        <v>212.6271355763476</v>
      </c>
      <c r="F597">
        <v>18.42135696735641</v>
      </c>
      <c r="G597">
        <v>40092.4275458324</v>
      </c>
      <c r="H597">
        <v>0.2528658880334602</v>
      </c>
      <c r="I597">
        <v>0.1581564365642186</v>
      </c>
      <c r="J597">
        <v>18.12481758472946</v>
      </c>
      <c r="K597">
        <v>2.855801229397878</v>
      </c>
      <c r="L597">
        <v>925.3311583210259</v>
      </c>
      <c r="M597">
        <v>563.3782821253556</v>
      </c>
      <c r="N597">
        <v>436.1180226332658</v>
      </c>
    </row>
    <row r="598" spans="1:14">
      <c r="A598">
        <v>596</v>
      </c>
      <c r="B598">
        <v>14.67181251542644</v>
      </c>
      <c r="C598">
        <v>1920.162166333465</v>
      </c>
      <c r="D598">
        <v>0.4232047456534075</v>
      </c>
      <c r="E598">
        <v>212.6322977975962</v>
      </c>
      <c r="F598">
        <v>18.42078139914248</v>
      </c>
      <c r="G598">
        <v>40092.41262284634</v>
      </c>
      <c r="H598">
        <v>0.2528692303172778</v>
      </c>
      <c r="I598">
        <v>0.1581569523014586</v>
      </c>
      <c r="J598">
        <v>18.12494608698005</v>
      </c>
      <c r="K598">
        <v>2.855801229397878</v>
      </c>
      <c r="L598">
        <v>925.3311583210259</v>
      </c>
      <c r="M598">
        <v>563.3729805802528</v>
      </c>
      <c r="N598">
        <v>436.1152805837965</v>
      </c>
    </row>
    <row r="599" spans="1:14">
      <c r="A599">
        <v>597</v>
      </c>
      <c r="B599">
        <v>14.6709768850618</v>
      </c>
      <c r="C599">
        <v>1920.057739961711</v>
      </c>
      <c r="D599">
        <v>0.4232069344290199</v>
      </c>
      <c r="E599">
        <v>212.6230771965199</v>
      </c>
      <c r="F599">
        <v>18.42178793717759</v>
      </c>
      <c r="G599">
        <v>40092.43061440327</v>
      </c>
      <c r="H599">
        <v>0.2528642681164421</v>
      </c>
      <c r="I599">
        <v>0.158156186601797</v>
      </c>
      <c r="J599">
        <v>18.12474119941833</v>
      </c>
      <c r="K599">
        <v>2.855801229397878</v>
      </c>
      <c r="L599">
        <v>925.3311583210259</v>
      </c>
      <c r="M599">
        <v>563.3808516876381</v>
      </c>
      <c r="N599">
        <v>436.1246634288965</v>
      </c>
    </row>
    <row r="600" spans="1:14">
      <c r="A600">
        <v>598</v>
      </c>
      <c r="B600">
        <v>14.67141290463183</v>
      </c>
      <c r="C600">
        <v>1920.033969160004</v>
      </c>
      <c r="D600">
        <v>0.4232074075737308</v>
      </c>
      <c r="E600">
        <v>212.6207271463016</v>
      </c>
      <c r="F600">
        <v>18.42208354536865</v>
      </c>
      <c r="G600">
        <v>40092.6899686038</v>
      </c>
      <c r="H600">
        <v>0.2528631847455315</v>
      </c>
      <c r="I600">
        <v>0.1581560194321686</v>
      </c>
      <c r="J600">
        <v>18.12471068148774</v>
      </c>
      <c r="K600">
        <v>2.855801229397878</v>
      </c>
      <c r="L600">
        <v>925.3311583210259</v>
      </c>
      <c r="M600">
        <v>563.3825701795749</v>
      </c>
      <c r="N600">
        <v>436.1184338090004</v>
      </c>
    </row>
    <row r="601" spans="1:14">
      <c r="A601">
        <v>599</v>
      </c>
      <c r="B601">
        <v>14.67048347605311</v>
      </c>
      <c r="C601">
        <v>1919.995666716143</v>
      </c>
      <c r="D601">
        <v>0.4232162232430826</v>
      </c>
      <c r="E601">
        <v>212.6166155393808</v>
      </c>
      <c r="F601">
        <v>18.42232116606372</v>
      </c>
      <c r="G601">
        <v>40092.1912083719</v>
      </c>
      <c r="H601">
        <v>0.2528603858934151</v>
      </c>
      <c r="I601">
        <v>0.1581555875575834</v>
      </c>
      <c r="J601">
        <v>18.12470857953737</v>
      </c>
      <c r="K601">
        <v>2.855801229397878</v>
      </c>
      <c r="L601">
        <v>925.3311583210259</v>
      </c>
      <c r="M601">
        <v>563.3870099033458</v>
      </c>
      <c r="N601">
        <v>436.1248100156469</v>
      </c>
    </row>
    <row r="602" spans="1:14">
      <c r="A602">
        <v>600</v>
      </c>
      <c r="B602">
        <v>14.67094070682949</v>
      </c>
      <c r="C602">
        <v>1920.023641722047</v>
      </c>
      <c r="D602">
        <v>0.4232063459837168</v>
      </c>
      <c r="E602">
        <v>212.6196788984559</v>
      </c>
      <c r="F602">
        <v>18.4221939837899</v>
      </c>
      <c r="G602">
        <v>40092.73355151361</v>
      </c>
      <c r="H602">
        <v>0.2528641930028647</v>
      </c>
      <c r="I602">
        <v>0.1581561750113735</v>
      </c>
      <c r="J602">
        <v>18.12470536960489</v>
      </c>
      <c r="K602">
        <v>2.855801229397878</v>
      </c>
      <c r="L602">
        <v>925.3311583210259</v>
      </c>
      <c r="M602">
        <v>563.3809708357873</v>
      </c>
      <c r="N602">
        <v>436.1270487961439</v>
      </c>
    </row>
    <row r="603" spans="1:14">
      <c r="A603">
        <v>601</v>
      </c>
      <c r="B603">
        <v>14.67306046084122</v>
      </c>
      <c r="C603">
        <v>1920.285800345574</v>
      </c>
      <c r="D603">
        <v>0.4232138917347191</v>
      </c>
      <c r="E603">
        <v>212.643671261615</v>
      </c>
      <c r="F603">
        <v>18.41973749971392</v>
      </c>
      <c r="G603">
        <v>40092.95832256811</v>
      </c>
      <c r="H603">
        <v>0.2528678679320667</v>
      </c>
      <c r="I603">
        <v>0.1581567420754877</v>
      </c>
      <c r="J603">
        <v>18.12514730802303</v>
      </c>
      <c r="K603">
        <v>2.855801229397878</v>
      </c>
      <c r="L603">
        <v>925.3311583210259</v>
      </c>
      <c r="M603">
        <v>563.3751415872039</v>
      </c>
      <c r="N603">
        <v>436.0851931276223</v>
      </c>
    </row>
    <row r="604" spans="1:14">
      <c r="A604">
        <v>602</v>
      </c>
      <c r="B604">
        <v>14.67133556460382</v>
      </c>
      <c r="C604">
        <v>1920.133002633874</v>
      </c>
      <c r="D604">
        <v>0.4232016863688037</v>
      </c>
      <c r="E604">
        <v>212.6291441171293</v>
      </c>
      <c r="F604">
        <v>18.42112889620311</v>
      </c>
      <c r="G604">
        <v>40092.67266772525</v>
      </c>
      <c r="H604">
        <v>0.2528672292570228</v>
      </c>
      <c r="I604">
        <v>0.1581566435235657</v>
      </c>
      <c r="J604">
        <v>18.12495217137469</v>
      </c>
      <c r="K604">
        <v>2.855801229397878</v>
      </c>
      <c r="L604">
        <v>925.3311583210259</v>
      </c>
      <c r="M604">
        <v>563.3761546564027</v>
      </c>
      <c r="N604">
        <v>436.1181719591048</v>
      </c>
    </row>
    <row r="605" spans="1:14">
      <c r="A605">
        <v>603</v>
      </c>
      <c r="B605">
        <v>14.67352576210343</v>
      </c>
      <c r="C605">
        <v>1920.344984200233</v>
      </c>
      <c r="D605">
        <v>0.423202281195732</v>
      </c>
      <c r="E605">
        <v>212.650603457622</v>
      </c>
      <c r="F605">
        <v>18.4189910984351</v>
      </c>
      <c r="G605">
        <v>40092.2719287982</v>
      </c>
      <c r="H605">
        <v>0.2528719965303058</v>
      </c>
      <c r="I605">
        <v>0.1581573791509216</v>
      </c>
      <c r="J605">
        <v>18.12509558684058</v>
      </c>
      <c r="K605">
        <v>2.855801229397878</v>
      </c>
      <c r="L605">
        <v>925.3311583210259</v>
      </c>
      <c r="M605">
        <v>563.3685928912626</v>
      </c>
      <c r="N605">
        <v>436.0901530600166</v>
      </c>
    </row>
    <row r="606" spans="1:14">
      <c r="A606">
        <v>604</v>
      </c>
      <c r="B606">
        <v>14.67133908540968</v>
      </c>
      <c r="C606">
        <v>1920.087219489166</v>
      </c>
      <c r="D606">
        <v>0.423212468770361</v>
      </c>
      <c r="E606">
        <v>212.6255382763212</v>
      </c>
      <c r="F606">
        <v>18.42141329123472</v>
      </c>
      <c r="G606">
        <v>40092.07803983634</v>
      </c>
      <c r="H606">
        <v>0.2528651013039599</v>
      </c>
      <c r="I606">
        <v>0.1581563151672255</v>
      </c>
      <c r="J606">
        <v>18.12480950336575</v>
      </c>
      <c r="K606">
        <v>2.855801229397878</v>
      </c>
      <c r="L606">
        <v>925.3311583210259</v>
      </c>
      <c r="M606">
        <v>563.379530056431</v>
      </c>
      <c r="N606">
        <v>436.1187229322318</v>
      </c>
    </row>
    <row r="607" spans="1:14">
      <c r="A607">
        <v>605</v>
      </c>
      <c r="B607">
        <v>14.67018964358465</v>
      </c>
      <c r="C607">
        <v>1919.933370846806</v>
      </c>
      <c r="D607">
        <v>0.4232093455313747</v>
      </c>
      <c r="E607">
        <v>212.6117273794553</v>
      </c>
      <c r="F607">
        <v>18.4228881110062</v>
      </c>
      <c r="G607">
        <v>40092.0729323764</v>
      </c>
      <c r="H607">
        <v>0.2528618948058985</v>
      </c>
      <c r="I607">
        <v>0.1581558203886418</v>
      </c>
      <c r="J607">
        <v>18.12452572039894</v>
      </c>
      <c r="K607">
        <v>2.855801229397878</v>
      </c>
      <c r="L607">
        <v>925.3311583210259</v>
      </c>
      <c r="M607">
        <v>563.3846163564917</v>
      </c>
      <c r="N607">
        <v>436.1411490544915</v>
      </c>
    </row>
    <row r="608" spans="1:14">
      <c r="A608">
        <v>606</v>
      </c>
      <c r="B608">
        <v>14.67191972698615</v>
      </c>
      <c r="C608">
        <v>1920.15969890825</v>
      </c>
      <c r="D608">
        <v>0.4232106944352246</v>
      </c>
      <c r="E608">
        <v>212.6330222820936</v>
      </c>
      <c r="F608">
        <v>18.4207214219058</v>
      </c>
      <c r="G608">
        <v>40092.09138729981</v>
      </c>
      <c r="H608">
        <v>0.2528676061239576</v>
      </c>
      <c r="I608">
        <v>0.1581567016766854</v>
      </c>
      <c r="J608">
        <v>18.12485496401537</v>
      </c>
      <c r="K608">
        <v>2.855801229397878</v>
      </c>
      <c r="L608">
        <v>925.3311583210259</v>
      </c>
      <c r="M608">
        <v>563.3755568678666</v>
      </c>
      <c r="N608">
        <v>436.113264675948</v>
      </c>
    </row>
    <row r="609" spans="1:14">
      <c r="A609">
        <v>607</v>
      </c>
      <c r="B609">
        <v>14.669257181121</v>
      </c>
      <c r="C609">
        <v>1919.926349044774</v>
      </c>
      <c r="D609">
        <v>0.4231944150093926</v>
      </c>
      <c r="E609">
        <v>212.6100026381719</v>
      </c>
      <c r="F609">
        <v>18.42282500419026</v>
      </c>
      <c r="G609">
        <v>40091.57188775263</v>
      </c>
      <c r="H609">
        <v>0.2528629303573083</v>
      </c>
      <c r="I609">
        <v>0.1581559801788532</v>
      </c>
      <c r="J609">
        <v>18.12462410746094</v>
      </c>
      <c r="K609">
        <v>2.855801229397878</v>
      </c>
      <c r="L609">
        <v>925.3311583210259</v>
      </c>
      <c r="M609">
        <v>563.3829737034947</v>
      </c>
      <c r="N609">
        <v>436.1529035797989</v>
      </c>
    </row>
    <row r="610" spans="1:14">
      <c r="A610">
        <v>608</v>
      </c>
      <c r="B610">
        <v>14.67257342520847</v>
      </c>
      <c r="C610">
        <v>1920.26059544947</v>
      </c>
      <c r="D610">
        <v>0.4232176021411202</v>
      </c>
      <c r="E610">
        <v>212.641985383061</v>
      </c>
      <c r="F610">
        <v>18.41975968000774</v>
      </c>
      <c r="G610">
        <v>40092.11497131668</v>
      </c>
      <c r="H610">
        <v>0.2528694380485656</v>
      </c>
      <c r="I610">
        <v>0.1581569843559858</v>
      </c>
      <c r="J610">
        <v>18.125051298865</v>
      </c>
      <c r="K610">
        <v>2.855801229397878</v>
      </c>
      <c r="L610">
        <v>925.3311583210259</v>
      </c>
      <c r="M610">
        <v>563.3726510799165</v>
      </c>
      <c r="N610">
        <v>436.099242301639</v>
      </c>
    </row>
    <row r="611" spans="1:14">
      <c r="A611">
        <v>609</v>
      </c>
      <c r="B611">
        <v>14.67161182010404</v>
      </c>
      <c r="C611">
        <v>1920.057872205603</v>
      </c>
      <c r="D611">
        <v>0.4232091108748923</v>
      </c>
      <c r="E611">
        <v>212.6243170474575</v>
      </c>
      <c r="F611">
        <v>18.42172336080838</v>
      </c>
      <c r="G611">
        <v>40092.18750600903</v>
      </c>
      <c r="H611">
        <v>0.2528640463146504</v>
      </c>
      <c r="I611">
        <v>0.1581561523766112</v>
      </c>
      <c r="J611">
        <v>18.12461642765932</v>
      </c>
      <c r="K611">
        <v>2.855801229397878</v>
      </c>
      <c r="L611">
        <v>925.3311583210259</v>
      </c>
      <c r="M611">
        <v>563.3812035186509</v>
      </c>
      <c r="N611">
        <v>436.1202761224077</v>
      </c>
    </row>
    <row r="612" spans="1:14">
      <c r="A612">
        <v>610</v>
      </c>
      <c r="B612">
        <v>14.6711689419201</v>
      </c>
      <c r="C612">
        <v>1920.02460154061</v>
      </c>
      <c r="D612">
        <v>0.4232205495326772</v>
      </c>
      <c r="E612">
        <v>212.6198132684</v>
      </c>
      <c r="F612">
        <v>18.42199263714078</v>
      </c>
      <c r="G612">
        <v>40091.99573440162</v>
      </c>
      <c r="H612">
        <v>0.2528624861781495</v>
      </c>
      <c r="I612">
        <v>0.1581559116399632</v>
      </c>
      <c r="J612">
        <v>18.12470287698681</v>
      </c>
      <c r="K612">
        <v>2.855801229397878</v>
      </c>
      <c r="L612">
        <v>925.3311583210259</v>
      </c>
      <c r="M612">
        <v>563.3836782853921</v>
      </c>
      <c r="N612">
        <v>436.1201214827149</v>
      </c>
    </row>
    <row r="613" spans="1:14">
      <c r="A613">
        <v>611</v>
      </c>
      <c r="B613">
        <v>14.66873727168588</v>
      </c>
      <c r="C613">
        <v>1919.766335597623</v>
      </c>
      <c r="D613">
        <v>0.4232060987691377</v>
      </c>
      <c r="E613">
        <v>212.5952726790251</v>
      </c>
      <c r="F613">
        <v>18.42465517608481</v>
      </c>
      <c r="G613">
        <v>40092.70309306525</v>
      </c>
      <c r="H613">
        <v>0.2528582578434208</v>
      </c>
      <c r="I613">
        <v>0.1581552591929804</v>
      </c>
      <c r="J613">
        <v>18.12435977952878</v>
      </c>
      <c r="K613">
        <v>2.855801229397878</v>
      </c>
      <c r="L613">
        <v>925.3311583210259</v>
      </c>
      <c r="M613">
        <v>563.3903856124884</v>
      </c>
      <c r="N613">
        <v>436.1604770039002</v>
      </c>
    </row>
    <row r="614" spans="1:14">
      <c r="A614">
        <v>612</v>
      </c>
      <c r="B614">
        <v>14.67183305795147</v>
      </c>
      <c r="C614">
        <v>1920.120420187108</v>
      </c>
      <c r="D614">
        <v>0.423208625869461</v>
      </c>
      <c r="E614">
        <v>212.6290080817246</v>
      </c>
      <c r="F614">
        <v>18.42121042577488</v>
      </c>
      <c r="G614">
        <v>40092.52219516903</v>
      </c>
      <c r="H614">
        <v>0.2528657869030126</v>
      </c>
      <c r="I614">
        <v>0.1581564209591793</v>
      </c>
      <c r="J614">
        <v>18.12482341606556</v>
      </c>
      <c r="K614">
        <v>2.855801229397878</v>
      </c>
      <c r="L614">
        <v>925.3311583210259</v>
      </c>
      <c r="M614">
        <v>563.3784425407696</v>
      </c>
      <c r="N614">
        <v>436.112514068347</v>
      </c>
    </row>
    <row r="615" spans="1:14">
      <c r="A615">
        <v>613</v>
      </c>
      <c r="B615">
        <v>14.67177687910609</v>
      </c>
      <c r="C615">
        <v>1920.188013277501</v>
      </c>
      <c r="D615">
        <v>0.4232067059874256</v>
      </c>
      <c r="E615">
        <v>212.6349831265271</v>
      </c>
      <c r="F615">
        <v>18.42075404898549</v>
      </c>
      <c r="G615">
        <v>40093.25982977093</v>
      </c>
      <c r="H615">
        <v>0.2528659615566192</v>
      </c>
      <c r="I615">
        <v>0.1581564479092894</v>
      </c>
      <c r="J615">
        <v>18.12496401790418</v>
      </c>
      <c r="K615">
        <v>2.855801229397878</v>
      </c>
      <c r="L615">
        <v>925.3311583210259</v>
      </c>
      <c r="M615">
        <v>563.3781655013211</v>
      </c>
      <c r="N615">
        <v>436.1054638865529</v>
      </c>
    </row>
    <row r="616" spans="1:14">
      <c r="A616">
        <v>614</v>
      </c>
      <c r="B616">
        <v>14.67120117616302</v>
      </c>
      <c r="C616">
        <v>1920.080721374993</v>
      </c>
      <c r="D616">
        <v>0.4232007575184504</v>
      </c>
      <c r="E616">
        <v>212.624766840898</v>
      </c>
      <c r="F616">
        <v>18.4215753551377</v>
      </c>
      <c r="G616">
        <v>40092.46098249424</v>
      </c>
      <c r="H616">
        <v>0.2528650625643392</v>
      </c>
      <c r="I616">
        <v>0.1581563091894813</v>
      </c>
      <c r="J616">
        <v>18.12481577128932</v>
      </c>
      <c r="K616">
        <v>2.855801229397878</v>
      </c>
      <c r="L616">
        <v>925.3311583210259</v>
      </c>
      <c r="M616">
        <v>563.3795915064098</v>
      </c>
      <c r="N616">
        <v>436.1207770709535</v>
      </c>
    </row>
    <row r="617" spans="1:14">
      <c r="A617">
        <v>615</v>
      </c>
      <c r="B617">
        <v>14.67110860913769</v>
      </c>
      <c r="C617">
        <v>1919.990126488209</v>
      </c>
      <c r="D617">
        <v>0.4231931124802722</v>
      </c>
      <c r="E617">
        <v>212.6172518174289</v>
      </c>
      <c r="F617">
        <v>18.42279368681244</v>
      </c>
      <c r="G617">
        <v>40093.80155099944</v>
      </c>
      <c r="H617">
        <v>0.2528628723625042</v>
      </c>
      <c r="I617">
        <v>0.1581559712299827</v>
      </c>
      <c r="J617">
        <v>18.12458730168592</v>
      </c>
      <c r="K617">
        <v>2.855801229397878</v>
      </c>
      <c r="L617">
        <v>925.3311583210259</v>
      </c>
      <c r="M617">
        <v>563.3830656979869</v>
      </c>
      <c r="N617">
        <v>436.1279347580958</v>
      </c>
    </row>
    <row r="618" spans="1:14">
      <c r="A618">
        <v>616</v>
      </c>
      <c r="B618">
        <v>14.67045811833443</v>
      </c>
      <c r="C618">
        <v>1919.911766434814</v>
      </c>
      <c r="D618">
        <v>0.4231913156701353</v>
      </c>
      <c r="E618">
        <v>212.6098532398717</v>
      </c>
      <c r="F618">
        <v>18.42340609005653</v>
      </c>
      <c r="G618">
        <v>40093.26584919379</v>
      </c>
      <c r="H618">
        <v>0.2528617297814219</v>
      </c>
      <c r="I618">
        <v>0.158155794924673</v>
      </c>
      <c r="J618">
        <v>18.12447661798177</v>
      </c>
      <c r="K618">
        <v>2.855801229397878</v>
      </c>
      <c r="L618">
        <v>925.3311583210259</v>
      </c>
      <c r="M618">
        <v>563.384878129151</v>
      </c>
      <c r="N618">
        <v>436.1408186624673</v>
      </c>
    </row>
    <row r="619" spans="1:14">
      <c r="A619">
        <v>617</v>
      </c>
      <c r="B619">
        <v>14.67024681454388</v>
      </c>
      <c r="C619">
        <v>1919.868272985394</v>
      </c>
      <c r="D619">
        <v>0.4231919992296382</v>
      </c>
      <c r="E619">
        <v>212.6060108263938</v>
      </c>
      <c r="F619">
        <v>18.42382382664455</v>
      </c>
      <c r="G619">
        <v>40093.26725267553</v>
      </c>
      <c r="H619">
        <v>0.252860862744446</v>
      </c>
      <c r="I619">
        <v>0.1581556611374369</v>
      </c>
      <c r="J619">
        <v>18.12438972708035</v>
      </c>
      <c r="K619">
        <v>2.855801229397878</v>
      </c>
      <c r="L619">
        <v>925.3311583210259</v>
      </c>
      <c r="M619">
        <v>563.3862534848926</v>
      </c>
      <c r="N619">
        <v>436.1458372797787</v>
      </c>
    </row>
    <row r="620" spans="1:14">
      <c r="A620">
        <v>618</v>
      </c>
      <c r="B620">
        <v>14.67205636986686</v>
      </c>
      <c r="C620">
        <v>1920.071514839138</v>
      </c>
      <c r="D620">
        <v>0.4231956072177751</v>
      </c>
      <c r="E620">
        <v>212.625627226155</v>
      </c>
      <c r="F620">
        <v>18.42184307958153</v>
      </c>
      <c r="G620">
        <v>40093.14988486305</v>
      </c>
      <c r="H620">
        <v>0.2528662528550339</v>
      </c>
      <c r="I620">
        <v>0.1581564928584316</v>
      </c>
      <c r="J620">
        <v>18.12462628381175</v>
      </c>
      <c r="K620">
        <v>2.855801229397878</v>
      </c>
      <c r="L620">
        <v>925.3311583210259</v>
      </c>
      <c r="M620">
        <v>563.3777034380006</v>
      </c>
      <c r="N620">
        <v>436.119717312617</v>
      </c>
    </row>
    <row r="621" spans="1:14">
      <c r="A621">
        <v>619</v>
      </c>
      <c r="B621">
        <v>14.67186639389181</v>
      </c>
      <c r="C621">
        <v>1920.026836943687</v>
      </c>
      <c r="D621">
        <v>0.4231991785730467</v>
      </c>
      <c r="E621">
        <v>212.6216556078272</v>
      </c>
      <c r="F621">
        <v>18.42220843546511</v>
      </c>
      <c r="G621">
        <v>40092.90677270782</v>
      </c>
      <c r="H621">
        <v>0.2528649426594459</v>
      </c>
      <c r="I621">
        <v>0.1581562906874776</v>
      </c>
      <c r="J621">
        <v>18.12453696870979</v>
      </c>
      <c r="K621">
        <v>2.855801229397878</v>
      </c>
      <c r="L621">
        <v>925.3311583210259</v>
      </c>
      <c r="M621">
        <v>563.3797817033421</v>
      </c>
      <c r="N621">
        <v>436.1234957458694</v>
      </c>
    </row>
    <row r="622" spans="1:14">
      <c r="A622">
        <v>620</v>
      </c>
      <c r="B622">
        <v>14.67249711099231</v>
      </c>
      <c r="C622">
        <v>1920.153093180165</v>
      </c>
      <c r="D622">
        <v>0.4232048973102502</v>
      </c>
      <c r="E622">
        <v>212.6332924378098</v>
      </c>
      <c r="F622">
        <v>18.42102238465761</v>
      </c>
      <c r="G622">
        <v>40093.00381186383</v>
      </c>
      <c r="H622">
        <v>0.2528665045935105</v>
      </c>
      <c r="I622">
        <v>0.1581565317032628</v>
      </c>
      <c r="J622">
        <v>18.12474667716085</v>
      </c>
      <c r="K622">
        <v>2.855801229397878</v>
      </c>
      <c r="L622">
        <v>925.3311583210259</v>
      </c>
      <c r="M622">
        <v>563.3773041261642</v>
      </c>
      <c r="N622">
        <v>436.106995725224</v>
      </c>
    </row>
    <row r="623" spans="1:14">
      <c r="A623">
        <v>621</v>
      </c>
      <c r="B623">
        <v>14.67238816056035</v>
      </c>
      <c r="C623">
        <v>1920.1297543243</v>
      </c>
      <c r="D623">
        <v>0.4232057961352235</v>
      </c>
      <c r="E623">
        <v>212.6311796579696</v>
      </c>
      <c r="F623">
        <v>18.42125347331186</v>
      </c>
      <c r="G623">
        <v>40093.03140109299</v>
      </c>
      <c r="H623">
        <v>0.2528662259913135</v>
      </c>
      <c r="I623">
        <v>0.1581564887131922</v>
      </c>
      <c r="J623">
        <v>18.12470761276196</v>
      </c>
      <c r="K623">
        <v>2.855801229397878</v>
      </c>
      <c r="L623">
        <v>925.3311583210259</v>
      </c>
      <c r="M623">
        <v>563.377746049727</v>
      </c>
      <c r="N623">
        <v>436.1100491896277</v>
      </c>
    </row>
    <row r="624" spans="1:14">
      <c r="A624">
        <v>622</v>
      </c>
      <c r="B624">
        <v>14.67262072435485</v>
      </c>
      <c r="C624">
        <v>1920.164582320076</v>
      </c>
      <c r="D624">
        <v>0.4232085714500757</v>
      </c>
      <c r="E624">
        <v>212.6345140783532</v>
      </c>
      <c r="F624">
        <v>18.420834148936</v>
      </c>
      <c r="G624">
        <v>40092.7042081392</v>
      </c>
      <c r="H624">
        <v>0.2528663239997839</v>
      </c>
      <c r="I624">
        <v>0.1581565038365113</v>
      </c>
      <c r="J624">
        <v>18.12475087125186</v>
      </c>
      <c r="K624">
        <v>2.855801229397878</v>
      </c>
      <c r="L624">
        <v>925.3311583210259</v>
      </c>
      <c r="M624">
        <v>563.3775905869232</v>
      </c>
      <c r="N624">
        <v>436.1053448997698</v>
      </c>
    </row>
    <row r="625" spans="1:14">
      <c r="A625">
        <v>623</v>
      </c>
      <c r="B625">
        <v>14.67237405251033</v>
      </c>
      <c r="C625">
        <v>1920.109706989904</v>
      </c>
      <c r="D625">
        <v>0.4232009159106568</v>
      </c>
      <c r="E625">
        <v>212.6294899385202</v>
      </c>
      <c r="F625">
        <v>18.42153558644386</v>
      </c>
      <c r="G625">
        <v>40093.37618336266</v>
      </c>
      <c r="H625">
        <v>0.2528656098913186</v>
      </c>
      <c r="I625">
        <v>0.1581563936452163</v>
      </c>
      <c r="J625">
        <v>18.12465789414285</v>
      </c>
      <c r="K625">
        <v>2.855801229397878</v>
      </c>
      <c r="L625">
        <v>925.3311583210259</v>
      </c>
      <c r="M625">
        <v>563.3787233209996</v>
      </c>
      <c r="N625">
        <v>436.110960221881</v>
      </c>
    </row>
    <row r="626" spans="1:14">
      <c r="A626">
        <v>624</v>
      </c>
      <c r="B626">
        <v>14.67257069742761</v>
      </c>
      <c r="C626">
        <v>1920.130851064901</v>
      </c>
      <c r="D626">
        <v>0.4232002607963717</v>
      </c>
      <c r="E626">
        <v>212.6314538443826</v>
      </c>
      <c r="F626">
        <v>18.42133179791096</v>
      </c>
      <c r="G626">
        <v>40093.37259472447</v>
      </c>
      <c r="H626">
        <v>0.2528667996675554</v>
      </c>
      <c r="I626">
        <v>0.1581565772350819</v>
      </c>
      <c r="J626">
        <v>18.12468724724857</v>
      </c>
      <c r="K626">
        <v>2.855801229397878</v>
      </c>
      <c r="L626">
        <v>925.3311583210259</v>
      </c>
      <c r="M626">
        <v>563.3768360755781</v>
      </c>
      <c r="N626">
        <v>436.1090541566244</v>
      </c>
    </row>
    <row r="627" spans="1:14">
      <c r="A627">
        <v>625</v>
      </c>
      <c r="B627">
        <v>14.67252961657855</v>
      </c>
      <c r="C627">
        <v>1920.146016025507</v>
      </c>
      <c r="D627">
        <v>0.4232062632433869</v>
      </c>
      <c r="E627">
        <v>212.6326057099026</v>
      </c>
      <c r="F627">
        <v>18.42109958770348</v>
      </c>
      <c r="G627">
        <v>40093.03955725695</v>
      </c>
      <c r="H627">
        <v>0.2528666594521787</v>
      </c>
      <c r="I627">
        <v>0.1581565555989443</v>
      </c>
      <c r="J627">
        <v>18.12473961724675</v>
      </c>
      <c r="K627">
        <v>2.855801229397878</v>
      </c>
      <c r="L627">
        <v>925.3311583210259</v>
      </c>
      <c r="M627">
        <v>563.3770584870568</v>
      </c>
      <c r="N627">
        <v>436.1074625772669</v>
      </c>
    </row>
    <row r="628" spans="1:14">
      <c r="A628">
        <v>626</v>
      </c>
      <c r="B628">
        <v>14.6736469091655</v>
      </c>
      <c r="C628">
        <v>1920.285148502561</v>
      </c>
      <c r="D628">
        <v>0.42320326412923</v>
      </c>
      <c r="E628">
        <v>212.6459916106611</v>
      </c>
      <c r="F628">
        <v>18.41975718192442</v>
      </c>
      <c r="G628">
        <v>40093.00989992675</v>
      </c>
      <c r="H628">
        <v>0.2528703262678294</v>
      </c>
      <c r="I628">
        <v>0.1581571214152383</v>
      </c>
      <c r="J628">
        <v>18.12490748427311</v>
      </c>
      <c r="K628">
        <v>2.855801229397878</v>
      </c>
      <c r="L628">
        <v>925.3311583210259</v>
      </c>
      <c r="M628">
        <v>563.3712422046742</v>
      </c>
      <c r="N628">
        <v>436.0920564498529</v>
      </c>
    </row>
    <row r="629" spans="1:14">
      <c r="A629">
        <v>627</v>
      </c>
      <c r="B629">
        <v>14.67428520009956</v>
      </c>
      <c r="C629">
        <v>1920.345593598527</v>
      </c>
      <c r="D629">
        <v>0.4232064279299754</v>
      </c>
      <c r="E629">
        <v>212.651659766496</v>
      </c>
      <c r="F629">
        <v>18.4192368438844</v>
      </c>
      <c r="G629">
        <v>40093.23821018316</v>
      </c>
      <c r="H629">
        <v>0.2528710830031913</v>
      </c>
      <c r="I629">
        <v>0.1581572381857716</v>
      </c>
      <c r="J629">
        <v>18.12499456638312</v>
      </c>
      <c r="K629">
        <v>2.855801229397878</v>
      </c>
      <c r="L629">
        <v>925.3311583210259</v>
      </c>
      <c r="M629">
        <v>563.3700418931495</v>
      </c>
      <c r="N629">
        <v>436.0805579809194</v>
      </c>
    </row>
    <row r="630" spans="1:14">
      <c r="A630">
        <v>628</v>
      </c>
      <c r="B630">
        <v>14.67329120459073</v>
      </c>
      <c r="C630">
        <v>1920.284397869125</v>
      </c>
      <c r="D630">
        <v>0.4231998370815634</v>
      </c>
      <c r="E630">
        <v>212.6455315720354</v>
      </c>
      <c r="F630">
        <v>18.4197164678386</v>
      </c>
      <c r="G630">
        <v>40092.82588170795</v>
      </c>
      <c r="H630">
        <v>0.2528703674666496</v>
      </c>
      <c r="I630">
        <v>0.1581571277725506</v>
      </c>
      <c r="J630">
        <v>18.12494622209328</v>
      </c>
      <c r="K630">
        <v>2.855801229397878</v>
      </c>
      <c r="L630">
        <v>925.3311583210259</v>
      </c>
      <c r="M630">
        <v>563.3711768561528</v>
      </c>
      <c r="N630">
        <v>436.0956569479141</v>
      </c>
    </row>
    <row r="631" spans="1:14">
      <c r="A631">
        <v>629</v>
      </c>
      <c r="B631">
        <v>14.67265448141662</v>
      </c>
      <c r="C631">
        <v>1920.20992889116</v>
      </c>
      <c r="D631">
        <v>0.4232003352175719</v>
      </c>
      <c r="E631">
        <v>212.638719198032</v>
      </c>
      <c r="F631">
        <v>18.42038535162036</v>
      </c>
      <c r="G631">
        <v>40092.65128134641</v>
      </c>
      <c r="H631">
        <v>0.2528687609185454</v>
      </c>
      <c r="I631">
        <v>0.1581568798697156</v>
      </c>
      <c r="J631">
        <v>18.12482111198847</v>
      </c>
      <c r="K631">
        <v>2.855801229397878</v>
      </c>
      <c r="L631">
        <v>925.3311583210259</v>
      </c>
      <c r="M631">
        <v>563.3737251353689</v>
      </c>
      <c r="N631">
        <v>436.106943513764</v>
      </c>
    </row>
    <row r="632" spans="1:14">
      <c r="A632">
        <v>630</v>
      </c>
      <c r="B632">
        <v>14.67206324105976</v>
      </c>
      <c r="C632">
        <v>1920.145065603</v>
      </c>
      <c r="D632">
        <v>0.423199995044031</v>
      </c>
      <c r="E632">
        <v>212.6323878499348</v>
      </c>
      <c r="F632">
        <v>18.42102952451319</v>
      </c>
      <c r="G632">
        <v>40092.73547862344</v>
      </c>
      <c r="H632">
        <v>0.2528673697810271</v>
      </c>
      <c r="I632">
        <v>0.1581566652073634</v>
      </c>
      <c r="J632">
        <v>18.12475101408369</v>
      </c>
      <c r="K632">
        <v>2.855801229397878</v>
      </c>
      <c r="L632">
        <v>925.3311583210259</v>
      </c>
      <c r="M632">
        <v>563.3759317562284</v>
      </c>
      <c r="N632">
        <v>436.115479301118</v>
      </c>
    </row>
    <row r="633" spans="1:14">
      <c r="A633">
        <v>631</v>
      </c>
      <c r="B633">
        <v>14.67208389379393</v>
      </c>
      <c r="C633">
        <v>1920.132271550196</v>
      </c>
      <c r="D633">
        <v>0.4232016108524898</v>
      </c>
      <c r="E633">
        <v>212.6318503182561</v>
      </c>
      <c r="F633">
        <v>18.42110662834465</v>
      </c>
      <c r="G633">
        <v>40092.56021848464</v>
      </c>
      <c r="H633">
        <v>0.2528669187432924</v>
      </c>
      <c r="I633">
        <v>0.1581565956092438</v>
      </c>
      <c r="J633">
        <v>18.12466835952153</v>
      </c>
      <c r="K633">
        <v>2.855801229397878</v>
      </c>
      <c r="L633">
        <v>925.3311583210259</v>
      </c>
      <c r="M633">
        <v>563.3766471962367</v>
      </c>
      <c r="N633">
        <v>436.1172146067716</v>
      </c>
    </row>
    <row r="634" spans="1:14">
      <c r="A634">
        <v>632</v>
      </c>
      <c r="B634">
        <v>14.67222339207949</v>
      </c>
      <c r="C634">
        <v>1920.150013534997</v>
      </c>
      <c r="D634">
        <v>0.4232020882132601</v>
      </c>
      <c r="E634">
        <v>212.6334767774959</v>
      </c>
      <c r="F634">
        <v>18.42096435516948</v>
      </c>
      <c r="G634">
        <v>40092.66750079382</v>
      </c>
      <c r="H634">
        <v>0.2528670493910624</v>
      </c>
      <c r="I634">
        <v>0.1581566157690532</v>
      </c>
      <c r="J634">
        <v>18.12469812425545</v>
      </c>
      <c r="K634">
        <v>2.855801229397878</v>
      </c>
      <c r="L634">
        <v>925.3311583210259</v>
      </c>
      <c r="M634">
        <v>563.3764399613759</v>
      </c>
      <c r="N634">
        <v>436.1140318365645</v>
      </c>
    </row>
    <row r="635" spans="1:14">
      <c r="A635">
        <v>633</v>
      </c>
      <c r="B635">
        <v>14.67215420407691</v>
      </c>
      <c r="C635">
        <v>1920.177554018688</v>
      </c>
      <c r="D635">
        <v>0.4232019912984188</v>
      </c>
      <c r="E635">
        <v>212.6360343322421</v>
      </c>
      <c r="F635">
        <v>18.42074177151354</v>
      </c>
      <c r="G635">
        <v>40092.82734505052</v>
      </c>
      <c r="H635">
        <v>0.2528673463353697</v>
      </c>
      <c r="I635">
        <v>0.1581566615895404</v>
      </c>
      <c r="J635">
        <v>18.1247445454913</v>
      </c>
      <c r="K635">
        <v>2.855801229397878</v>
      </c>
      <c r="L635">
        <v>925.3311583210259</v>
      </c>
      <c r="M635">
        <v>563.3759689458818</v>
      </c>
      <c r="N635">
        <v>436.1126659130791</v>
      </c>
    </row>
    <row r="636" spans="1:14">
      <c r="A636">
        <v>634</v>
      </c>
      <c r="B636">
        <v>14.67188216671697</v>
      </c>
      <c r="C636">
        <v>1920.14463287779</v>
      </c>
      <c r="D636">
        <v>0.4232044762664077</v>
      </c>
      <c r="E636">
        <v>212.6328589852301</v>
      </c>
      <c r="F636">
        <v>18.421045239195</v>
      </c>
      <c r="G636">
        <v>40092.77988505952</v>
      </c>
      <c r="H636">
        <v>0.2528656603031578</v>
      </c>
      <c r="I636">
        <v>0.1581564014240631</v>
      </c>
      <c r="J636">
        <v>18.12470464875973</v>
      </c>
      <c r="K636">
        <v>2.855801229397878</v>
      </c>
      <c r="L636">
        <v>925.3311583210259</v>
      </c>
      <c r="M636">
        <v>563.3786433564868</v>
      </c>
      <c r="N636">
        <v>436.1145357076746</v>
      </c>
    </row>
    <row r="637" spans="1:14">
      <c r="A637">
        <v>635</v>
      </c>
      <c r="B637">
        <v>14.67203479535816</v>
      </c>
      <c r="C637">
        <v>1920.198856425459</v>
      </c>
      <c r="D637">
        <v>0.4232029142092716</v>
      </c>
      <c r="E637">
        <v>212.6376069971825</v>
      </c>
      <c r="F637">
        <v>18.42048154085947</v>
      </c>
      <c r="G637">
        <v>40092.6127681103</v>
      </c>
      <c r="H637">
        <v>0.2528685093309576</v>
      </c>
      <c r="I637">
        <v>0.1581568410479066</v>
      </c>
      <c r="J637">
        <v>18.12481654609059</v>
      </c>
      <c r="K637">
        <v>2.855801229397878</v>
      </c>
      <c r="L637">
        <v>925.3311583210259</v>
      </c>
      <c r="M637">
        <v>563.3741242018053</v>
      </c>
      <c r="N637">
        <v>436.113574224509</v>
      </c>
    </row>
    <row r="638" spans="1:14">
      <c r="A638">
        <v>636</v>
      </c>
      <c r="B638">
        <v>14.67186146080211</v>
      </c>
      <c r="C638">
        <v>1920.180609833053</v>
      </c>
      <c r="D638">
        <v>0.4232025791857773</v>
      </c>
      <c r="E638">
        <v>212.6359492000578</v>
      </c>
      <c r="F638">
        <v>18.42069479244846</v>
      </c>
      <c r="G638">
        <v>40092.75950920553</v>
      </c>
      <c r="H638">
        <v>0.2528671240263746</v>
      </c>
      <c r="I638">
        <v>0.1581566272857759</v>
      </c>
      <c r="J638">
        <v>18.12478897904399</v>
      </c>
      <c r="K638">
        <v>2.855801229397878</v>
      </c>
      <c r="L638">
        <v>925.3311583210259</v>
      </c>
      <c r="M638">
        <v>563.3763215741444</v>
      </c>
      <c r="N638">
        <v>436.1144310882311</v>
      </c>
    </row>
    <row r="639" spans="1:14">
      <c r="A639">
        <v>637</v>
      </c>
      <c r="B639">
        <v>14.67164837916676</v>
      </c>
      <c r="C639">
        <v>1920.128230214859</v>
      </c>
      <c r="D639">
        <v>0.4232000358843128</v>
      </c>
      <c r="E639">
        <v>212.63083821899</v>
      </c>
      <c r="F639">
        <v>18.42126707866105</v>
      </c>
      <c r="G639">
        <v>40093.02749711044</v>
      </c>
      <c r="H639">
        <v>0.2528649744984826</v>
      </c>
      <c r="I639">
        <v>0.1581562956004205</v>
      </c>
      <c r="J639">
        <v>18.12473105743598</v>
      </c>
      <c r="K639">
        <v>2.855801229397878</v>
      </c>
      <c r="L639">
        <v>925.3311583210259</v>
      </c>
      <c r="M639">
        <v>563.3797311992417</v>
      </c>
      <c r="N639">
        <v>436.1160334901912</v>
      </c>
    </row>
    <row r="640" spans="1:14">
      <c r="A640">
        <v>638</v>
      </c>
      <c r="B640">
        <v>14.67116128968759</v>
      </c>
      <c r="C640">
        <v>1920.064261253557</v>
      </c>
      <c r="D640">
        <v>0.4231940702799298</v>
      </c>
      <c r="E640">
        <v>212.6247162409815</v>
      </c>
      <c r="F640">
        <v>18.42191288038862</v>
      </c>
      <c r="G640">
        <v>40093.15068010256</v>
      </c>
      <c r="H640">
        <v>0.25286342013477</v>
      </c>
      <c r="I640">
        <v>0.1581560557538765</v>
      </c>
      <c r="J640">
        <v>18.1246471444288</v>
      </c>
      <c r="K640">
        <v>2.855801229397878</v>
      </c>
      <c r="L640">
        <v>925.3311583210259</v>
      </c>
      <c r="M640">
        <v>563.3821967934548</v>
      </c>
      <c r="N640">
        <v>436.1236947194619</v>
      </c>
    </row>
    <row r="641" spans="1:14">
      <c r="A641">
        <v>639</v>
      </c>
      <c r="B641">
        <v>14.67224957638524</v>
      </c>
      <c r="C641">
        <v>1920.243885719946</v>
      </c>
      <c r="D641">
        <v>0.4232033993050753</v>
      </c>
      <c r="E641">
        <v>212.6415651272572</v>
      </c>
      <c r="F641">
        <v>18.42007944588802</v>
      </c>
      <c r="G641">
        <v>40092.72744986533</v>
      </c>
      <c r="H641">
        <v>0.2528672560148986</v>
      </c>
      <c r="I641">
        <v>0.158156647652485</v>
      </c>
      <c r="J641">
        <v>18.12491613737171</v>
      </c>
      <c r="K641">
        <v>2.855801229397878</v>
      </c>
      <c r="L641">
        <v>925.3311583210259</v>
      </c>
      <c r="M641">
        <v>563.3761122128541</v>
      </c>
      <c r="N641">
        <v>436.1038095153363</v>
      </c>
    </row>
    <row r="642" spans="1:14">
      <c r="A642">
        <v>640</v>
      </c>
      <c r="B642">
        <v>14.67151763951911</v>
      </c>
      <c r="C642">
        <v>1920.107104958478</v>
      </c>
      <c r="D642">
        <v>0.4231977943467214</v>
      </c>
      <c r="E642">
        <v>212.6288964598546</v>
      </c>
      <c r="F642">
        <v>18.42153022587282</v>
      </c>
      <c r="G642">
        <v>40093.25973079258</v>
      </c>
      <c r="H642">
        <v>0.2528646887119848</v>
      </c>
      <c r="I642">
        <v>0.1581562515019687</v>
      </c>
      <c r="J642">
        <v>18.12469597454142</v>
      </c>
      <c r="K642">
        <v>2.855801229397878</v>
      </c>
      <c r="L642">
        <v>925.3311583210259</v>
      </c>
      <c r="M642">
        <v>563.380184523339</v>
      </c>
      <c r="N642">
        <v>436.1188393092043</v>
      </c>
    </row>
    <row r="643" spans="1:14">
      <c r="A643">
        <v>641</v>
      </c>
      <c r="B643">
        <v>14.67105465563622</v>
      </c>
      <c r="C643">
        <v>1920.059933991649</v>
      </c>
      <c r="D643">
        <v>0.4232017558076638</v>
      </c>
      <c r="E643">
        <v>212.624397967458</v>
      </c>
      <c r="F643">
        <v>18.42194900834985</v>
      </c>
      <c r="G643">
        <v>40093.12998292054</v>
      </c>
      <c r="H643">
        <v>0.2528632800087294</v>
      </c>
      <c r="I643">
        <v>0.1581560341317417</v>
      </c>
      <c r="J643">
        <v>18.12463324286483</v>
      </c>
      <c r="K643">
        <v>2.855801229397878</v>
      </c>
      <c r="L643">
        <v>925.3311583210259</v>
      </c>
      <c r="M643">
        <v>563.3824190682805</v>
      </c>
      <c r="N643">
        <v>436.1248300153607</v>
      </c>
    </row>
    <row r="644" spans="1:14">
      <c r="A644">
        <v>642</v>
      </c>
      <c r="B644">
        <v>14.67098020005775</v>
      </c>
      <c r="C644">
        <v>1920.041963429198</v>
      </c>
      <c r="D644">
        <v>0.4232007052331757</v>
      </c>
      <c r="E644">
        <v>212.6225558330516</v>
      </c>
      <c r="F644">
        <v>18.42216414768903</v>
      </c>
      <c r="G644">
        <v>40093.2940304687</v>
      </c>
      <c r="H644">
        <v>0.2528625532503891</v>
      </c>
      <c r="I644">
        <v>0.1581559219895128</v>
      </c>
      <c r="J644">
        <v>18.12461977623725</v>
      </c>
      <c r="K644">
        <v>2.855801229397878</v>
      </c>
      <c r="L644">
        <v>925.3311583210259</v>
      </c>
      <c r="M644">
        <v>563.3835718915078</v>
      </c>
      <c r="N644">
        <v>436.125151590717</v>
      </c>
    </row>
    <row r="645" spans="1:14">
      <c r="A645">
        <v>643</v>
      </c>
      <c r="B645">
        <v>14.67162400018308</v>
      </c>
      <c r="C645">
        <v>1920.12638736239</v>
      </c>
      <c r="D645">
        <v>0.4232063759489554</v>
      </c>
      <c r="E645">
        <v>212.6311905200013</v>
      </c>
      <c r="F645">
        <v>18.42124790119959</v>
      </c>
      <c r="G645">
        <v>40092.88595545581</v>
      </c>
      <c r="H645">
        <v>0.2528645395015596</v>
      </c>
      <c r="I645">
        <v>0.1581562284779821</v>
      </c>
      <c r="J645">
        <v>18.12467950380181</v>
      </c>
      <c r="K645">
        <v>2.855801229397878</v>
      </c>
      <c r="L645">
        <v>925.3311583210259</v>
      </c>
      <c r="M645">
        <v>563.380421206252</v>
      </c>
      <c r="N645">
        <v>436.1166573139749</v>
      </c>
    </row>
    <row r="646" spans="1:14">
      <c r="A646">
        <v>644</v>
      </c>
      <c r="B646">
        <v>14.67151245600933</v>
      </c>
      <c r="C646">
        <v>1920.093983267897</v>
      </c>
      <c r="D646">
        <v>0.4232037222521542</v>
      </c>
      <c r="E646">
        <v>212.6283166937197</v>
      </c>
      <c r="F646">
        <v>18.42164213859576</v>
      </c>
      <c r="G646">
        <v>40093.20605344518</v>
      </c>
      <c r="H646">
        <v>0.2528635987675071</v>
      </c>
      <c r="I646">
        <v>0.1581560833177964</v>
      </c>
      <c r="J646">
        <v>18.12461561259167</v>
      </c>
      <c r="K646">
        <v>2.855801229397878</v>
      </c>
      <c r="L646">
        <v>925.3311583210259</v>
      </c>
      <c r="M646">
        <v>563.3819134377151</v>
      </c>
      <c r="N646">
        <v>436.1192532014272</v>
      </c>
    </row>
    <row r="647" spans="1:14">
      <c r="A647">
        <v>645</v>
      </c>
      <c r="B647">
        <v>14.67137634362042</v>
      </c>
      <c r="C647">
        <v>1920.069752868235</v>
      </c>
      <c r="D647">
        <v>0.4232218568305333</v>
      </c>
      <c r="E647">
        <v>212.625894013233</v>
      </c>
      <c r="F647">
        <v>18.42163107270585</v>
      </c>
      <c r="G647">
        <v>40092.27083138129</v>
      </c>
      <c r="H647">
        <v>0.2528615937857105</v>
      </c>
      <c r="I647">
        <v>0.1581557739399738</v>
      </c>
      <c r="J647">
        <v>18.12459454519608</v>
      </c>
      <c r="K647">
        <v>2.855801229397878</v>
      </c>
      <c r="L647">
        <v>925.3311583210259</v>
      </c>
      <c r="M647">
        <v>563.3850938546926</v>
      </c>
      <c r="N647">
        <v>436.1171822020535</v>
      </c>
    </row>
    <row r="648" spans="1:14">
      <c r="A648">
        <v>646</v>
      </c>
      <c r="B648">
        <v>14.67124909563481</v>
      </c>
      <c r="C648">
        <v>1920.075517578714</v>
      </c>
      <c r="D648">
        <v>0.4232057413546755</v>
      </c>
      <c r="E648">
        <v>212.6264705775595</v>
      </c>
      <c r="F648">
        <v>18.42166984264755</v>
      </c>
      <c r="G648">
        <v>40092.63210455242</v>
      </c>
      <c r="H648">
        <v>0.2528637246414038</v>
      </c>
      <c r="I648">
        <v>0.1581561027407736</v>
      </c>
      <c r="J648">
        <v>18.12459965745061</v>
      </c>
      <c r="K648">
        <v>2.855801229397878</v>
      </c>
      <c r="L648">
        <v>925.3311583210259</v>
      </c>
      <c r="M648">
        <v>563.3817137707584</v>
      </c>
      <c r="N648">
        <v>436.1243526595341</v>
      </c>
    </row>
    <row r="649" spans="1:14">
      <c r="A649">
        <v>647</v>
      </c>
      <c r="B649">
        <v>14.67150405530487</v>
      </c>
      <c r="C649">
        <v>1920.084764530229</v>
      </c>
      <c r="D649">
        <v>0.4232092867163351</v>
      </c>
      <c r="E649">
        <v>212.6277794226366</v>
      </c>
      <c r="F649">
        <v>18.42167450927118</v>
      </c>
      <c r="G649">
        <v>40092.99071375401</v>
      </c>
      <c r="H649">
        <v>0.252863548954428</v>
      </c>
      <c r="I649">
        <v>0.158156075631389</v>
      </c>
      <c r="J649">
        <v>18.12457113002154</v>
      </c>
      <c r="K649">
        <v>2.855801229397878</v>
      </c>
      <c r="L649">
        <v>925.3311583210259</v>
      </c>
      <c r="M649">
        <v>563.3819924535543</v>
      </c>
      <c r="N649">
        <v>436.1204943915322</v>
      </c>
    </row>
    <row r="650" spans="1:14">
      <c r="A650">
        <v>648</v>
      </c>
      <c r="B650">
        <v>14.6709870423291</v>
      </c>
      <c r="C650">
        <v>1920.048775820175</v>
      </c>
      <c r="D650">
        <v>0.4232054075955209</v>
      </c>
      <c r="E650">
        <v>212.6239572063999</v>
      </c>
      <c r="F650">
        <v>18.42207040687099</v>
      </c>
      <c r="G650">
        <v>40093.18505455249</v>
      </c>
      <c r="H650">
        <v>0.2528625575687199</v>
      </c>
      <c r="I650">
        <v>0.1581559226558509</v>
      </c>
      <c r="J650">
        <v>18.12456638419421</v>
      </c>
      <c r="K650">
        <v>2.855801229397878</v>
      </c>
      <c r="L650">
        <v>925.3311583210259</v>
      </c>
      <c r="M650">
        <v>563.3835650415214</v>
      </c>
      <c r="N650">
        <v>436.1265420440933</v>
      </c>
    </row>
    <row r="651" spans="1:14">
      <c r="A651">
        <v>649</v>
      </c>
      <c r="B651">
        <v>14.66969566440789</v>
      </c>
      <c r="C651">
        <v>1919.904550224325</v>
      </c>
      <c r="D651">
        <v>0.4232115401762498</v>
      </c>
      <c r="E651">
        <v>212.6102945546008</v>
      </c>
      <c r="F651">
        <v>18.42331815521654</v>
      </c>
      <c r="G651">
        <v>40092.66230184236</v>
      </c>
      <c r="H651">
        <v>0.2528578675266709</v>
      </c>
      <c r="I651">
        <v>0.1581551989661417</v>
      </c>
      <c r="J651">
        <v>18.12437155514762</v>
      </c>
      <c r="K651">
        <v>2.855801229397878</v>
      </c>
      <c r="L651">
        <v>925.3311583210259</v>
      </c>
      <c r="M651">
        <v>563.3910047741526</v>
      </c>
      <c r="N651">
        <v>436.1437338029631</v>
      </c>
    </row>
    <row r="652" spans="1:14">
      <c r="A652">
        <v>650</v>
      </c>
      <c r="B652">
        <v>14.67080162705914</v>
      </c>
      <c r="C652">
        <v>1920.028751789893</v>
      </c>
      <c r="D652">
        <v>0.4232056460803465</v>
      </c>
      <c r="E652">
        <v>212.621999836982</v>
      </c>
      <c r="F652">
        <v>18.42223153738488</v>
      </c>
      <c r="G652">
        <v>40093.06603680004</v>
      </c>
      <c r="H652">
        <v>0.252862257578934</v>
      </c>
      <c r="I652">
        <v>0.1581558763660867</v>
      </c>
      <c r="J652">
        <v>18.1245465583874</v>
      </c>
      <c r="K652">
        <v>2.855801229397878</v>
      </c>
      <c r="L652">
        <v>925.3311583210259</v>
      </c>
      <c r="M652">
        <v>563.3840409031088</v>
      </c>
      <c r="N652">
        <v>436.1300569873189</v>
      </c>
    </row>
    <row r="653" spans="1:14">
      <c r="A653">
        <v>651</v>
      </c>
      <c r="B653">
        <v>14.6705936167303</v>
      </c>
      <c r="C653">
        <v>1919.985194685219</v>
      </c>
      <c r="D653">
        <v>0.4231964378842345</v>
      </c>
      <c r="E653">
        <v>212.6180686225536</v>
      </c>
      <c r="F653">
        <v>18.42271407747706</v>
      </c>
      <c r="G653">
        <v>40093.31413833089</v>
      </c>
      <c r="H653">
        <v>0.2528625133742266</v>
      </c>
      <c r="I653">
        <v>0.1581559158364405</v>
      </c>
      <c r="J653">
        <v>18.12446350206461</v>
      </c>
      <c r="K653">
        <v>2.855801229397878</v>
      </c>
      <c r="L653">
        <v>925.3311583210259</v>
      </c>
      <c r="M653">
        <v>563.3836351453867</v>
      </c>
      <c r="N653">
        <v>436.1374725496411</v>
      </c>
    </row>
    <row r="654" spans="1:14">
      <c r="A654">
        <v>652</v>
      </c>
      <c r="B654">
        <v>14.67086898833852</v>
      </c>
      <c r="C654">
        <v>1920.027629484462</v>
      </c>
      <c r="D654">
        <v>0.4232031625014986</v>
      </c>
      <c r="E654">
        <v>212.6219766355879</v>
      </c>
      <c r="F654">
        <v>18.4223318175511</v>
      </c>
      <c r="G654">
        <v>40093.40976743868</v>
      </c>
      <c r="H654">
        <v>0.2528623921622933</v>
      </c>
      <c r="I654">
        <v>0.1581558971328952</v>
      </c>
      <c r="J654">
        <v>18.12453541244921</v>
      </c>
      <c r="K654">
        <v>2.855801229397878</v>
      </c>
      <c r="L654">
        <v>925.3311583210259</v>
      </c>
      <c r="M654">
        <v>563.3838274188855</v>
      </c>
      <c r="N654">
        <v>436.1290728250486</v>
      </c>
    </row>
    <row r="655" spans="1:14">
      <c r="A655">
        <v>653</v>
      </c>
      <c r="B655">
        <v>14.67097260611609</v>
      </c>
      <c r="C655">
        <v>1920.027345728342</v>
      </c>
      <c r="D655">
        <v>0.4231984620545399</v>
      </c>
      <c r="E655">
        <v>212.6223319386896</v>
      </c>
      <c r="F655">
        <v>18.42239360850294</v>
      </c>
      <c r="G655">
        <v>40093.6365931744</v>
      </c>
      <c r="H655">
        <v>0.2528613158949552</v>
      </c>
      <c r="I655">
        <v>0.1581557310603104</v>
      </c>
      <c r="J655">
        <v>18.1244953238662</v>
      </c>
      <c r="K655">
        <v>2.855801229397878</v>
      </c>
      <c r="L655">
        <v>925.3311583210259</v>
      </c>
      <c r="M655">
        <v>563.3855346643111</v>
      </c>
      <c r="N655">
        <v>436.1267349976001</v>
      </c>
    </row>
    <row r="656" spans="1:14">
      <c r="A656">
        <v>654</v>
      </c>
      <c r="B656">
        <v>14.67116116058337</v>
      </c>
      <c r="C656">
        <v>1920.077127773302</v>
      </c>
      <c r="D656">
        <v>0.4232050107631225</v>
      </c>
      <c r="E656">
        <v>212.6264944996823</v>
      </c>
      <c r="F656">
        <v>18.4217941923538</v>
      </c>
      <c r="G656">
        <v>40093.1689515522</v>
      </c>
      <c r="H656">
        <v>0.2528630483570192</v>
      </c>
      <c r="I656">
        <v>0.1581559983867673</v>
      </c>
      <c r="J656">
        <v>18.12461688925714</v>
      </c>
      <c r="K656">
        <v>2.855801229397878</v>
      </c>
      <c r="L656">
        <v>925.3311583210259</v>
      </c>
      <c r="M656">
        <v>563.3827865260886</v>
      </c>
      <c r="N656">
        <v>436.1225415682925</v>
      </c>
    </row>
    <row r="657" spans="1:14">
      <c r="A657">
        <v>655</v>
      </c>
      <c r="B657">
        <v>14.67086697999993</v>
      </c>
      <c r="C657">
        <v>1920.06372041882</v>
      </c>
      <c r="D657">
        <v>0.4232057574412689</v>
      </c>
      <c r="E657">
        <v>212.6254177800009</v>
      </c>
      <c r="F657">
        <v>18.42187001534829</v>
      </c>
      <c r="G657">
        <v>40092.96614646414</v>
      </c>
      <c r="H657">
        <v>0.2528621698604531</v>
      </c>
      <c r="I657">
        <v>0.158155862830741</v>
      </c>
      <c r="J657">
        <v>18.12458330856106</v>
      </c>
      <c r="K657">
        <v>2.855801229397878</v>
      </c>
      <c r="L657">
        <v>925.3311583210259</v>
      </c>
      <c r="M657">
        <v>563.3841800475453</v>
      </c>
      <c r="N657">
        <v>436.1261315625034</v>
      </c>
    </row>
    <row r="658" spans="1:14">
      <c r="A658">
        <v>656</v>
      </c>
      <c r="B658">
        <v>14.67163758974334</v>
      </c>
      <c r="C658">
        <v>1920.126805743423</v>
      </c>
      <c r="D658">
        <v>0.4232044118820155</v>
      </c>
      <c r="E658">
        <v>212.631441846062</v>
      </c>
      <c r="F658">
        <v>18.42132709482545</v>
      </c>
      <c r="G658">
        <v>40093.20549326498</v>
      </c>
      <c r="H658">
        <v>0.252864485609396</v>
      </c>
      <c r="I658">
        <v>0.1581562201621283</v>
      </c>
      <c r="J658">
        <v>18.1246627181159</v>
      </c>
      <c r="K658">
        <v>2.855801229397878</v>
      </c>
      <c r="L658">
        <v>925.3311583210259</v>
      </c>
      <c r="M658">
        <v>563.3805066919873</v>
      </c>
      <c r="N658">
        <v>436.1171633356383</v>
      </c>
    </row>
    <row r="659" spans="1:14">
      <c r="A659">
        <v>657</v>
      </c>
      <c r="B659">
        <v>14.67198040033814</v>
      </c>
      <c r="C659">
        <v>1920.144313898654</v>
      </c>
      <c r="D659">
        <v>0.423213723477315</v>
      </c>
      <c r="E659">
        <v>212.6328434274465</v>
      </c>
      <c r="F659">
        <v>18.42124549823636</v>
      </c>
      <c r="G659">
        <v>40093.53718572049</v>
      </c>
      <c r="H659">
        <v>0.2528632075211341</v>
      </c>
      <c r="I659">
        <v>0.1581560229465541</v>
      </c>
      <c r="J659">
        <v>18.12471229108469</v>
      </c>
      <c r="K659">
        <v>2.855801229397878</v>
      </c>
      <c r="L659">
        <v>925.3311583210259</v>
      </c>
      <c r="M659">
        <v>563.3825340517566</v>
      </c>
      <c r="N659">
        <v>436.1068245901223</v>
      </c>
    </row>
    <row r="660" spans="1:14">
      <c r="A660">
        <v>658</v>
      </c>
      <c r="B660">
        <v>14.67173105523715</v>
      </c>
      <c r="C660">
        <v>1920.108241480457</v>
      </c>
      <c r="D660">
        <v>0.423214546617564</v>
      </c>
      <c r="E660">
        <v>212.6296095094361</v>
      </c>
      <c r="F660">
        <v>18.42157755913453</v>
      </c>
      <c r="G660">
        <v>40093.48337371234</v>
      </c>
      <c r="H660">
        <v>0.2528624196898721</v>
      </c>
      <c r="I660">
        <v>0.1581559013805235</v>
      </c>
      <c r="J660">
        <v>18.12464494125722</v>
      </c>
      <c r="K660">
        <v>2.855801229397878</v>
      </c>
      <c r="L660">
        <v>925.3311583210259</v>
      </c>
      <c r="M660">
        <v>563.3837837530077</v>
      </c>
      <c r="N660">
        <v>436.111705733738</v>
      </c>
    </row>
    <row r="661" spans="1:14">
      <c r="A661">
        <v>659</v>
      </c>
      <c r="B661">
        <v>14.67237780316607</v>
      </c>
      <c r="C661">
        <v>1920.17608120037</v>
      </c>
      <c r="D661">
        <v>0.4232237705582216</v>
      </c>
      <c r="E661">
        <v>212.6361064924027</v>
      </c>
      <c r="F661">
        <v>18.42091879846607</v>
      </c>
      <c r="G661">
        <v>40093.4529300787</v>
      </c>
      <c r="H661">
        <v>0.2528629204178503</v>
      </c>
      <c r="I661">
        <v>0.158155978645148</v>
      </c>
      <c r="J661">
        <v>18.12473352156983</v>
      </c>
      <c r="K661">
        <v>2.855801229397878</v>
      </c>
      <c r="L661">
        <v>925.3311583210259</v>
      </c>
      <c r="M661">
        <v>563.3829894699981</v>
      </c>
      <c r="N661">
        <v>436.0988475410464</v>
      </c>
    </row>
    <row r="662" spans="1:14">
      <c r="A662">
        <v>660</v>
      </c>
      <c r="B662">
        <v>14.67258051474426</v>
      </c>
      <c r="C662">
        <v>1920.210312602478</v>
      </c>
      <c r="D662">
        <v>0.4232140853330043</v>
      </c>
      <c r="E662">
        <v>212.6392774980472</v>
      </c>
      <c r="F662">
        <v>18.42059210029105</v>
      </c>
      <c r="G662">
        <v>40093.45941942629</v>
      </c>
      <c r="H662">
        <v>0.2528646095429115</v>
      </c>
      <c r="I662">
        <v>0.1581562392857453</v>
      </c>
      <c r="J662">
        <v>18.12478442545671</v>
      </c>
      <c r="K662">
        <v>2.855801229397878</v>
      </c>
      <c r="L662">
        <v>925.3311583210259</v>
      </c>
      <c r="M662">
        <v>563.3803101041245</v>
      </c>
      <c r="N662">
        <v>436.0980932204039</v>
      </c>
    </row>
    <row r="663" spans="1:14">
      <c r="A663">
        <v>661</v>
      </c>
      <c r="B663">
        <v>14.67216351957792</v>
      </c>
      <c r="C663">
        <v>1920.188907944575</v>
      </c>
      <c r="D663">
        <v>0.4232204052121478</v>
      </c>
      <c r="E663">
        <v>212.6368291618929</v>
      </c>
      <c r="F663">
        <v>18.42082136697923</v>
      </c>
      <c r="G663">
        <v>40093.55131718494</v>
      </c>
      <c r="H663">
        <v>0.2528628941584757</v>
      </c>
      <c r="I663">
        <v>0.1581559745932032</v>
      </c>
      <c r="J663">
        <v>18.12480048695344</v>
      </c>
      <c r="K663">
        <v>2.855801229397878</v>
      </c>
      <c r="L663">
        <v>925.3311583210259</v>
      </c>
      <c r="M663">
        <v>563.3830311240334</v>
      </c>
      <c r="N663">
        <v>436.0989024667551</v>
      </c>
    </row>
    <row r="664" spans="1:14">
      <c r="A664">
        <v>662</v>
      </c>
      <c r="B664">
        <v>14.67216307289859</v>
      </c>
      <c r="C664">
        <v>1920.184679670326</v>
      </c>
      <c r="D664">
        <v>0.423213550674486</v>
      </c>
      <c r="E664">
        <v>212.6364915927685</v>
      </c>
      <c r="F664">
        <v>18.42089481018603</v>
      </c>
      <c r="G664">
        <v>40093.67758965671</v>
      </c>
      <c r="H664">
        <v>0.252863883802026</v>
      </c>
      <c r="I664">
        <v>0.1581561273000708</v>
      </c>
      <c r="J664">
        <v>18.12478608622151</v>
      </c>
      <c r="K664">
        <v>2.855801229397878</v>
      </c>
      <c r="L664">
        <v>925.3311583210259</v>
      </c>
      <c r="M664">
        <v>563.3814613031144</v>
      </c>
      <c r="N664">
        <v>436.1021156657222</v>
      </c>
    </row>
    <row r="665" spans="1:14">
      <c r="A665">
        <v>663</v>
      </c>
      <c r="B665">
        <v>14.67238496340576</v>
      </c>
      <c r="C665">
        <v>1920.19008226286</v>
      </c>
      <c r="D665">
        <v>0.4232158976295678</v>
      </c>
      <c r="E665">
        <v>212.6367767259388</v>
      </c>
      <c r="F665">
        <v>18.4207478317779</v>
      </c>
      <c r="G665">
        <v>40093.31217787109</v>
      </c>
      <c r="H665">
        <v>0.2528642221537959</v>
      </c>
      <c r="I665">
        <v>0.1581561795095165</v>
      </c>
      <c r="J665">
        <v>18.12481295237012</v>
      </c>
      <c r="K665">
        <v>2.855801229397878</v>
      </c>
      <c r="L665">
        <v>925.3311583210259</v>
      </c>
      <c r="M665">
        <v>563.3809245954126</v>
      </c>
      <c r="N665">
        <v>436.0997498498669</v>
      </c>
    </row>
    <row r="666" spans="1:14">
      <c r="A666">
        <v>664</v>
      </c>
      <c r="B666">
        <v>14.67186018748746</v>
      </c>
      <c r="C666">
        <v>1920.142328864028</v>
      </c>
      <c r="D666">
        <v>0.423214761170993</v>
      </c>
      <c r="E666">
        <v>212.6324827241758</v>
      </c>
      <c r="F666">
        <v>18.4212413727197</v>
      </c>
      <c r="G666">
        <v>40093.44820894186</v>
      </c>
      <c r="H666">
        <v>0.252863131132321</v>
      </c>
      <c r="I666">
        <v>0.1581560111593922</v>
      </c>
      <c r="J666">
        <v>18.12472610135042</v>
      </c>
      <c r="K666">
        <v>2.855801229397878</v>
      </c>
      <c r="L666">
        <v>925.3311583210259</v>
      </c>
      <c r="M666">
        <v>563.3826552235988</v>
      </c>
      <c r="N666">
        <v>436.1076804979277</v>
      </c>
    </row>
    <row r="667" spans="1:14">
      <c r="A667">
        <v>665</v>
      </c>
      <c r="B667">
        <v>14.67233055228588</v>
      </c>
      <c r="C667">
        <v>1920.236826669071</v>
      </c>
      <c r="D667">
        <v>0.4232162867243536</v>
      </c>
      <c r="E667">
        <v>212.6411845594926</v>
      </c>
      <c r="F667">
        <v>18.42024107806239</v>
      </c>
      <c r="G667">
        <v>40093.08813741663</v>
      </c>
      <c r="H667">
        <v>0.2528671158175742</v>
      </c>
      <c r="I667">
        <v>0.1581566260191035</v>
      </c>
      <c r="J667">
        <v>18.12488333827989</v>
      </c>
      <c r="K667">
        <v>2.855801229397878</v>
      </c>
      <c r="L667">
        <v>925.3311583210259</v>
      </c>
      <c r="M667">
        <v>563.3763345950161</v>
      </c>
      <c r="N667">
        <v>436.1026330782811</v>
      </c>
    </row>
    <row r="668" spans="1:14">
      <c r="A668">
        <v>666</v>
      </c>
      <c r="B668">
        <v>14.67171676316934</v>
      </c>
      <c r="C668">
        <v>1920.086852927657</v>
      </c>
      <c r="D668">
        <v>0.4232145733748589</v>
      </c>
      <c r="E668">
        <v>212.6275128269842</v>
      </c>
      <c r="F668">
        <v>18.42178849739988</v>
      </c>
      <c r="G668">
        <v>40093.50539152396</v>
      </c>
      <c r="H668">
        <v>0.2528612338353224</v>
      </c>
      <c r="I668">
        <v>0.1581557183981852</v>
      </c>
      <c r="J668">
        <v>18.12461761342593</v>
      </c>
      <c r="K668">
        <v>2.855801229397878</v>
      </c>
      <c r="L668">
        <v>925.3311583210259</v>
      </c>
      <c r="M668">
        <v>563.385664833159</v>
      </c>
      <c r="N668">
        <v>436.1103820414294</v>
      </c>
    </row>
    <row r="669" spans="1:14">
      <c r="A669">
        <v>667</v>
      </c>
      <c r="B669">
        <v>14.67090909525247</v>
      </c>
      <c r="C669">
        <v>1920.054777427271</v>
      </c>
      <c r="D669">
        <v>0.4232062413099122</v>
      </c>
      <c r="E669">
        <v>212.6238229450432</v>
      </c>
      <c r="F669">
        <v>18.42207921852676</v>
      </c>
      <c r="G669">
        <v>40093.44001633296</v>
      </c>
      <c r="H669">
        <v>0.2528610773368301</v>
      </c>
      <c r="I669">
        <v>0.1581556942498587</v>
      </c>
      <c r="J669">
        <v>18.12464215340121</v>
      </c>
      <c r="K669">
        <v>2.855801229397878</v>
      </c>
      <c r="L669">
        <v>925.3311583210259</v>
      </c>
      <c r="M669">
        <v>563.3859130824363</v>
      </c>
      <c r="N669">
        <v>436.1211446867659</v>
      </c>
    </row>
    <row r="670" spans="1:14">
      <c r="A670">
        <v>668</v>
      </c>
      <c r="B670">
        <v>14.67172553532765</v>
      </c>
      <c r="C670">
        <v>1920.128548379516</v>
      </c>
      <c r="D670">
        <v>0.4232122654295831</v>
      </c>
      <c r="E670">
        <v>212.6309147323728</v>
      </c>
      <c r="F670">
        <v>18.42141811573902</v>
      </c>
      <c r="G670">
        <v>40093.61924031322</v>
      </c>
      <c r="H670">
        <v>0.25286257887591</v>
      </c>
      <c r="I670">
        <v>0.1581559259436471</v>
      </c>
      <c r="J670">
        <v>18.12473365352798</v>
      </c>
      <c r="K670">
        <v>2.855801229397878</v>
      </c>
      <c r="L670">
        <v>925.3311583210259</v>
      </c>
      <c r="M670">
        <v>563.3835312428292</v>
      </c>
      <c r="N670">
        <v>436.1085429725038</v>
      </c>
    </row>
    <row r="671" spans="1:14">
      <c r="A671">
        <v>669</v>
      </c>
      <c r="B671">
        <v>14.67175937853837</v>
      </c>
      <c r="C671">
        <v>1920.112840526054</v>
      </c>
      <c r="D671">
        <v>0.4232160543901369</v>
      </c>
      <c r="E671">
        <v>212.6295638195003</v>
      </c>
      <c r="F671">
        <v>18.42155615434899</v>
      </c>
      <c r="G671">
        <v>40093.57061785553</v>
      </c>
      <c r="H671">
        <v>0.2528617963784515</v>
      </c>
      <c r="I671">
        <v>0.1581558052008724</v>
      </c>
      <c r="J671">
        <v>18.1246930406787</v>
      </c>
      <c r="K671">
        <v>2.855801229397878</v>
      </c>
      <c r="L671">
        <v>925.3311583210259</v>
      </c>
      <c r="M671">
        <v>563.3847724885347</v>
      </c>
      <c r="N671">
        <v>436.1078417750962</v>
      </c>
    </row>
    <row r="672" spans="1:14">
      <c r="A672">
        <v>670</v>
      </c>
      <c r="B672">
        <v>14.67176642697293</v>
      </c>
      <c r="C672">
        <v>1920.12821899227</v>
      </c>
      <c r="D672">
        <v>0.4232127364397756</v>
      </c>
      <c r="E672">
        <v>212.6311914981092</v>
      </c>
      <c r="F672">
        <v>18.42143213784587</v>
      </c>
      <c r="G672">
        <v>40093.66095323898</v>
      </c>
      <c r="H672">
        <v>0.2528629828700533</v>
      </c>
      <c r="I672">
        <v>0.1581559882818176</v>
      </c>
      <c r="J672">
        <v>18.12470225871978</v>
      </c>
      <c r="K672">
        <v>2.855801229397878</v>
      </c>
      <c r="L672">
        <v>925.3311583210259</v>
      </c>
      <c r="M672">
        <v>563.3828904049725</v>
      </c>
      <c r="N672">
        <v>436.1097443876046</v>
      </c>
    </row>
    <row r="673" spans="1:14">
      <c r="A673">
        <v>671</v>
      </c>
      <c r="B673">
        <v>14.67247646660587</v>
      </c>
      <c r="C673">
        <v>1920.262012474713</v>
      </c>
      <c r="D673">
        <v>0.4232192741835135</v>
      </c>
      <c r="E673">
        <v>212.6435779947833</v>
      </c>
      <c r="F673">
        <v>18.41999081071071</v>
      </c>
      <c r="G673">
        <v>40093.05483686317</v>
      </c>
      <c r="H673">
        <v>0.2528654134049053</v>
      </c>
      <c r="I673">
        <v>0.1581563633262046</v>
      </c>
      <c r="J673">
        <v>18.12491827977403</v>
      </c>
      <c r="K673">
        <v>2.855801229397878</v>
      </c>
      <c r="L673">
        <v>925.3311583210259</v>
      </c>
      <c r="M673">
        <v>563.3790349928935</v>
      </c>
      <c r="N673">
        <v>436.0949051176586</v>
      </c>
    </row>
    <row r="674" spans="1:14">
      <c r="A674">
        <v>672</v>
      </c>
      <c r="B674">
        <v>14.67159824544694</v>
      </c>
      <c r="C674">
        <v>1920.115114533822</v>
      </c>
      <c r="D674">
        <v>0.4232164689596672</v>
      </c>
      <c r="E674">
        <v>212.6298615517225</v>
      </c>
      <c r="F674">
        <v>18.4214892824006</v>
      </c>
      <c r="G674">
        <v>40093.39759570146</v>
      </c>
      <c r="H674">
        <v>0.2528623596628561</v>
      </c>
      <c r="I674">
        <v>0.1581558921180873</v>
      </c>
      <c r="J674">
        <v>18.12469230682093</v>
      </c>
      <c r="K674">
        <v>2.855801229397878</v>
      </c>
      <c r="L674">
        <v>925.3311583210259</v>
      </c>
      <c r="M674">
        <v>563.3838789714309</v>
      </c>
      <c r="N674">
        <v>436.1111255332432</v>
      </c>
    </row>
    <row r="675" spans="1:14">
      <c r="A675">
        <v>673</v>
      </c>
      <c r="B675">
        <v>14.67133981189892</v>
      </c>
      <c r="C675">
        <v>1920.082659481103</v>
      </c>
      <c r="D675">
        <v>0.4232105785290382</v>
      </c>
      <c r="E675">
        <v>212.6263262862614</v>
      </c>
      <c r="F675">
        <v>18.42186442714495</v>
      </c>
      <c r="G675">
        <v>40093.64247272666</v>
      </c>
      <c r="H675">
        <v>0.252862000248377</v>
      </c>
      <c r="I675">
        <v>0.158155836658865</v>
      </c>
      <c r="J675">
        <v>18.12469034802827</v>
      </c>
      <c r="K675">
        <v>2.855801229397878</v>
      </c>
      <c r="L675">
        <v>925.3311583210259</v>
      </c>
      <c r="M675">
        <v>563.3844490968621</v>
      </c>
      <c r="N675">
        <v>436.1150007608159</v>
      </c>
    </row>
    <row r="676" spans="1:14">
      <c r="A676">
        <v>674</v>
      </c>
      <c r="B676">
        <v>14.67168370648605</v>
      </c>
      <c r="C676">
        <v>1920.108342718517</v>
      </c>
      <c r="D676">
        <v>0.4232223801375167</v>
      </c>
      <c r="E676">
        <v>212.6292882367928</v>
      </c>
      <c r="F676">
        <v>18.42148998736752</v>
      </c>
      <c r="G676">
        <v>40093.15080908103</v>
      </c>
      <c r="H676">
        <v>0.2528615211886018</v>
      </c>
      <c r="I676">
        <v>0.1581557627379439</v>
      </c>
      <c r="J676">
        <v>18.12467706927578</v>
      </c>
      <c r="K676">
        <v>2.855801229397878</v>
      </c>
      <c r="L676">
        <v>925.3311583210259</v>
      </c>
      <c r="M676">
        <v>563.3852090131891</v>
      </c>
      <c r="N676">
        <v>436.1087223751273</v>
      </c>
    </row>
    <row r="677" spans="1:14">
      <c r="A677">
        <v>675</v>
      </c>
      <c r="B677">
        <v>14.67267914075919</v>
      </c>
      <c r="C677">
        <v>1920.211841281851</v>
      </c>
      <c r="D677">
        <v>0.4232287882014193</v>
      </c>
      <c r="E677">
        <v>212.6393471822748</v>
      </c>
      <c r="F677">
        <v>18.42039240005183</v>
      </c>
      <c r="G677">
        <v>40092.74880425652</v>
      </c>
      <c r="H677">
        <v>0.2528634619558499</v>
      </c>
      <c r="I677">
        <v>0.1581560622070759</v>
      </c>
      <c r="J677">
        <v>18.12478989669829</v>
      </c>
      <c r="K677">
        <v>2.855801229397878</v>
      </c>
      <c r="L677">
        <v>925.3311583210259</v>
      </c>
      <c r="M677">
        <v>563.3821304548388</v>
      </c>
      <c r="N677">
        <v>436.0930927555684</v>
      </c>
    </row>
    <row r="678" spans="1:14">
      <c r="A678">
        <v>676</v>
      </c>
      <c r="B678">
        <v>14.67122140218589</v>
      </c>
      <c r="C678">
        <v>1920.042431151614</v>
      </c>
      <c r="D678">
        <v>0.4232212684494119</v>
      </c>
      <c r="E678">
        <v>212.6231423459649</v>
      </c>
      <c r="F678">
        <v>18.42207476511974</v>
      </c>
      <c r="G678">
        <v>40092.96802673567</v>
      </c>
      <c r="H678">
        <v>0.2528603282389495</v>
      </c>
      <c r="I678">
        <v>0.1581555786612961</v>
      </c>
      <c r="J678">
        <v>18.12457659986171</v>
      </c>
      <c r="K678">
        <v>2.855801229397878</v>
      </c>
      <c r="L678">
        <v>925.3311583210259</v>
      </c>
      <c r="M678">
        <v>563.3871013595387</v>
      </c>
      <c r="N678">
        <v>436.1177444303044</v>
      </c>
    </row>
    <row r="679" spans="1:14">
      <c r="A679">
        <v>677</v>
      </c>
      <c r="B679">
        <v>14.67188759966852</v>
      </c>
      <c r="C679">
        <v>1920.156079837014</v>
      </c>
      <c r="D679">
        <v>0.4232285097469652</v>
      </c>
      <c r="E679">
        <v>212.6338271259458</v>
      </c>
      <c r="F679">
        <v>18.42082652625728</v>
      </c>
      <c r="G679">
        <v>40092.36168901277</v>
      </c>
      <c r="H679">
        <v>0.2528626449029344</v>
      </c>
      <c r="I679">
        <v>0.1581559361319181</v>
      </c>
      <c r="J679">
        <v>18.1247428014266</v>
      </c>
      <c r="K679">
        <v>2.855801229397878</v>
      </c>
      <c r="L679">
        <v>925.3311583210259</v>
      </c>
      <c r="M679">
        <v>563.3834265069926</v>
      </c>
      <c r="N679">
        <v>436.105659563191</v>
      </c>
    </row>
    <row r="680" spans="1:14">
      <c r="A680">
        <v>678</v>
      </c>
      <c r="B680">
        <v>14.67166922169066</v>
      </c>
      <c r="C680">
        <v>1920.096607788627</v>
      </c>
      <c r="D680">
        <v>0.4232198498681495</v>
      </c>
      <c r="E680">
        <v>212.6283646844381</v>
      </c>
      <c r="F680">
        <v>18.42167005865787</v>
      </c>
      <c r="G680">
        <v>40093.40996784164</v>
      </c>
      <c r="H680">
        <v>0.2528613003101329</v>
      </c>
      <c r="I680">
        <v>0.1581557286555106</v>
      </c>
      <c r="J680">
        <v>18.12464338151846</v>
      </c>
      <c r="K680">
        <v>2.855801229397878</v>
      </c>
      <c r="L680">
        <v>925.3311583210259</v>
      </c>
      <c r="M680">
        <v>563.3855593860648</v>
      </c>
      <c r="N680">
        <v>436.1100624734908</v>
      </c>
    </row>
    <row r="681" spans="1:14">
      <c r="A681">
        <v>679</v>
      </c>
      <c r="B681">
        <v>14.67130020957833</v>
      </c>
      <c r="C681">
        <v>1920.025227000869</v>
      </c>
      <c r="D681">
        <v>0.4232267221777284</v>
      </c>
      <c r="E681">
        <v>212.6214986476439</v>
      </c>
      <c r="F681">
        <v>18.42225712244193</v>
      </c>
      <c r="G681">
        <v>40093.03441575097</v>
      </c>
      <c r="H681">
        <v>0.2528580558780499</v>
      </c>
      <c r="I681">
        <v>0.1581552280292161</v>
      </c>
      <c r="J681">
        <v>18.12455179266224</v>
      </c>
      <c r="K681">
        <v>2.855801229397878</v>
      </c>
      <c r="L681">
        <v>925.3311583210259</v>
      </c>
      <c r="M681">
        <v>563.3907059910943</v>
      </c>
      <c r="N681">
        <v>436.1127887474458</v>
      </c>
    </row>
    <row r="682" spans="1:14">
      <c r="A682">
        <v>680</v>
      </c>
      <c r="B682">
        <v>14.67108680636919</v>
      </c>
      <c r="C682">
        <v>1919.99300980998</v>
      </c>
      <c r="D682">
        <v>0.4232239002245018</v>
      </c>
      <c r="E682">
        <v>212.6184711252988</v>
      </c>
      <c r="F682">
        <v>18.42254883730287</v>
      </c>
      <c r="G682">
        <v>40092.96756999001</v>
      </c>
      <c r="H682">
        <v>0.2528578691559946</v>
      </c>
      <c r="I682">
        <v>0.1581551992175502</v>
      </c>
      <c r="J682">
        <v>18.12450451090305</v>
      </c>
      <c r="K682">
        <v>2.855801229397878</v>
      </c>
      <c r="L682">
        <v>925.3311583210259</v>
      </c>
      <c r="M682">
        <v>563.391002189545</v>
      </c>
      <c r="N682">
        <v>436.1180546380187</v>
      </c>
    </row>
    <row r="683" spans="1:14">
      <c r="A683">
        <v>681</v>
      </c>
      <c r="B683">
        <v>14.67117009699359</v>
      </c>
      <c r="C683">
        <v>1919.999975604356</v>
      </c>
      <c r="D683">
        <v>0.4232236344124195</v>
      </c>
      <c r="E683">
        <v>212.6190631570383</v>
      </c>
      <c r="F683">
        <v>18.42248686694812</v>
      </c>
      <c r="G683">
        <v>40092.986259205</v>
      </c>
      <c r="H683">
        <v>0.2528581467292282</v>
      </c>
      <c r="I683">
        <v>0.1581552420477789</v>
      </c>
      <c r="J683">
        <v>18.12452016765165</v>
      </c>
      <c r="K683">
        <v>2.855801229397878</v>
      </c>
      <c r="L683">
        <v>925.3311583210259</v>
      </c>
      <c r="M683">
        <v>563.3905618733937</v>
      </c>
      <c r="N683">
        <v>436.1169380849847</v>
      </c>
    </row>
    <row r="684" spans="1:14">
      <c r="A684">
        <v>682</v>
      </c>
      <c r="B684">
        <v>14.67103474325537</v>
      </c>
      <c r="C684">
        <v>1920.007438251713</v>
      </c>
      <c r="D684">
        <v>0.4232230359536433</v>
      </c>
      <c r="E684">
        <v>212.61960717445</v>
      </c>
      <c r="F684">
        <v>18.42237470389406</v>
      </c>
      <c r="G684">
        <v>40092.83051245465</v>
      </c>
      <c r="H684">
        <v>0.2528579963281382</v>
      </c>
      <c r="I684">
        <v>0.1581552188405186</v>
      </c>
      <c r="J684">
        <v>18.12454721459491</v>
      </c>
      <c r="K684">
        <v>2.855801229397878</v>
      </c>
      <c r="L684">
        <v>925.3311583210259</v>
      </c>
      <c r="M684">
        <v>563.3908004554768</v>
      </c>
      <c r="N684">
        <v>436.1172999584804</v>
      </c>
    </row>
    <row r="685" spans="1:14">
      <c r="A685">
        <v>683</v>
      </c>
      <c r="B685">
        <v>14.67088041963187</v>
      </c>
      <c r="C685">
        <v>1919.986048092012</v>
      </c>
      <c r="D685">
        <v>0.4232214504349126</v>
      </c>
      <c r="E685">
        <v>212.6176630919978</v>
      </c>
      <c r="F685">
        <v>18.4226033018125</v>
      </c>
      <c r="G685">
        <v>40092.92020700872</v>
      </c>
      <c r="H685">
        <v>0.2528572705995842</v>
      </c>
      <c r="I685">
        <v>0.1581551068589531</v>
      </c>
      <c r="J685">
        <v>18.12450994162222</v>
      </c>
      <c r="K685">
        <v>2.855801229397878</v>
      </c>
      <c r="L685">
        <v>925.3311583210259</v>
      </c>
      <c r="M685">
        <v>563.3919516861062</v>
      </c>
      <c r="N685">
        <v>436.1195114081029</v>
      </c>
    </row>
    <row r="686" spans="1:14">
      <c r="A686">
        <v>684</v>
      </c>
      <c r="B686">
        <v>14.67156255480699</v>
      </c>
      <c r="C686">
        <v>1920.059411878853</v>
      </c>
      <c r="D686">
        <v>0.4232180693614092</v>
      </c>
      <c r="E686">
        <v>212.6246635971639</v>
      </c>
      <c r="F686">
        <v>18.42196902332039</v>
      </c>
      <c r="G686">
        <v>40093.18760611505</v>
      </c>
      <c r="H686">
        <v>0.2528594608831405</v>
      </c>
      <c r="I686">
        <v>0.1581554448254217</v>
      </c>
      <c r="J686">
        <v>18.12460362169715</v>
      </c>
      <c r="K686">
        <v>2.855801229397878</v>
      </c>
      <c r="L686">
        <v>925.3311583210259</v>
      </c>
      <c r="M686">
        <v>563.3884772340073</v>
      </c>
      <c r="N686">
        <v>436.110187501233</v>
      </c>
    </row>
    <row r="687" spans="1:14">
      <c r="A687">
        <v>685</v>
      </c>
      <c r="B687">
        <v>14.6707690299837</v>
      </c>
      <c r="C687">
        <v>1919.968207799456</v>
      </c>
      <c r="D687">
        <v>0.4232198614015182</v>
      </c>
      <c r="E687">
        <v>212.616005857296</v>
      </c>
      <c r="F687">
        <v>18.42278880294015</v>
      </c>
      <c r="G687">
        <v>40092.97519027885</v>
      </c>
      <c r="H687">
        <v>0.2528571315151316</v>
      </c>
      <c r="I687">
        <v>0.1581550853979335</v>
      </c>
      <c r="J687">
        <v>18.12448207780455</v>
      </c>
      <c r="K687">
        <v>2.855801229397878</v>
      </c>
      <c r="L687">
        <v>925.3311583210259</v>
      </c>
      <c r="M687">
        <v>563.3921723178385</v>
      </c>
      <c r="N687">
        <v>436.122128608945</v>
      </c>
    </row>
    <row r="688" spans="1:14">
      <c r="A688">
        <v>686</v>
      </c>
      <c r="B688">
        <v>14.67030761483558</v>
      </c>
      <c r="C688">
        <v>1919.927869507317</v>
      </c>
      <c r="D688">
        <v>0.423223713203182</v>
      </c>
      <c r="E688">
        <v>212.6120087830355</v>
      </c>
      <c r="F688">
        <v>18.42312578412543</v>
      </c>
      <c r="G688">
        <v>40092.78286174358</v>
      </c>
      <c r="H688">
        <v>0.2528552211173568</v>
      </c>
      <c r="I688">
        <v>0.1581547906204941</v>
      </c>
      <c r="J688">
        <v>18.12444753459632</v>
      </c>
      <c r="K688">
        <v>2.855801229397878</v>
      </c>
      <c r="L688">
        <v>925.3311583210259</v>
      </c>
      <c r="M688">
        <v>563.3952028310664</v>
      </c>
      <c r="N688">
        <v>436.1259694460753</v>
      </c>
    </row>
    <row r="689" spans="1:14">
      <c r="A689">
        <v>687</v>
      </c>
      <c r="B689">
        <v>14.67014191040238</v>
      </c>
      <c r="C689">
        <v>1919.903630396218</v>
      </c>
      <c r="D689">
        <v>0.4232248266427529</v>
      </c>
      <c r="E689">
        <v>212.6096881055012</v>
      </c>
      <c r="F689">
        <v>18.42335320455881</v>
      </c>
      <c r="G689">
        <v>40092.76299198958</v>
      </c>
      <c r="H689">
        <v>0.2528545242196845</v>
      </c>
      <c r="I689">
        <v>0.1581546830884837</v>
      </c>
      <c r="J689">
        <v>18.1244160772699</v>
      </c>
      <c r="K689">
        <v>2.855801229397878</v>
      </c>
      <c r="L689">
        <v>925.3311583210259</v>
      </c>
      <c r="M689">
        <v>563.3963083474995</v>
      </c>
      <c r="N689">
        <v>436.1281769283864</v>
      </c>
    </row>
    <row r="690" spans="1:14">
      <c r="A690">
        <v>688</v>
      </c>
      <c r="B690">
        <v>14.67034660669401</v>
      </c>
      <c r="C690">
        <v>1919.930885186202</v>
      </c>
      <c r="D690">
        <v>0.4232239559578911</v>
      </c>
      <c r="E690">
        <v>212.612254287992</v>
      </c>
      <c r="F690">
        <v>18.42309311034483</v>
      </c>
      <c r="G690">
        <v>40092.76851540541</v>
      </c>
      <c r="H690">
        <v>0.2528548772424948</v>
      </c>
      <c r="I690">
        <v>0.1581547375602298</v>
      </c>
      <c r="J690">
        <v>18.1244540918442</v>
      </c>
      <c r="K690">
        <v>2.855801229397878</v>
      </c>
      <c r="L690">
        <v>925.3311583210259</v>
      </c>
      <c r="M690">
        <v>563.3957483327592</v>
      </c>
      <c r="N690">
        <v>436.1245257287903</v>
      </c>
    </row>
    <row r="691" spans="1:14">
      <c r="A691">
        <v>689</v>
      </c>
      <c r="B691">
        <v>14.67036277016156</v>
      </c>
      <c r="C691">
        <v>1919.924849898021</v>
      </c>
      <c r="D691">
        <v>0.4232251800476123</v>
      </c>
      <c r="E691">
        <v>212.6118226158571</v>
      </c>
      <c r="F691">
        <v>18.42314379009234</v>
      </c>
      <c r="G691">
        <v>40092.74074066643</v>
      </c>
      <c r="H691">
        <v>0.2528547868068115</v>
      </c>
      <c r="I691">
        <v>0.1581547236059148</v>
      </c>
      <c r="J691">
        <v>18.12443286264558</v>
      </c>
      <c r="K691">
        <v>2.855801229397878</v>
      </c>
      <c r="L691">
        <v>925.3311583210259</v>
      </c>
      <c r="M691">
        <v>563.3958917945121</v>
      </c>
      <c r="N691">
        <v>436.1251098352231</v>
      </c>
    </row>
    <row r="692" spans="1:14">
      <c r="A692">
        <v>690</v>
      </c>
      <c r="B692">
        <v>14.6701226036154</v>
      </c>
      <c r="C692">
        <v>1919.911605168668</v>
      </c>
      <c r="D692">
        <v>0.4232230397337153</v>
      </c>
      <c r="E692">
        <v>212.6105599353161</v>
      </c>
      <c r="F692">
        <v>18.4232925753134</v>
      </c>
      <c r="G692">
        <v>40092.82403050499</v>
      </c>
      <c r="H692">
        <v>0.2528542893931695</v>
      </c>
      <c r="I692">
        <v>0.158154646854567</v>
      </c>
      <c r="J692">
        <v>18.12441519587395</v>
      </c>
      <c r="K692">
        <v>2.855801229397878</v>
      </c>
      <c r="L692">
        <v>925.3311583210259</v>
      </c>
      <c r="M692">
        <v>563.3966808632871</v>
      </c>
      <c r="N692">
        <v>436.1276559047614</v>
      </c>
    </row>
    <row r="693" spans="1:14">
      <c r="A693">
        <v>691</v>
      </c>
      <c r="B693">
        <v>14.67005188622343</v>
      </c>
      <c r="C693">
        <v>1919.905578521171</v>
      </c>
      <c r="D693">
        <v>0.4232222506533309</v>
      </c>
      <c r="E693">
        <v>212.6097223974385</v>
      </c>
      <c r="F693">
        <v>18.42333328506595</v>
      </c>
      <c r="G693">
        <v>40092.75828688683</v>
      </c>
      <c r="H693">
        <v>0.2528544243146655</v>
      </c>
      <c r="I693">
        <v>0.1581546676730572</v>
      </c>
      <c r="J693">
        <v>18.12443450244974</v>
      </c>
      <c r="K693">
        <v>2.855801229397878</v>
      </c>
      <c r="L693">
        <v>925.3311583210259</v>
      </c>
      <c r="M693">
        <v>563.3964668312208</v>
      </c>
      <c r="N693">
        <v>436.1290746956279</v>
      </c>
    </row>
    <row r="694" spans="1:14">
      <c r="A694">
        <v>692</v>
      </c>
      <c r="B694">
        <v>14.67060730230672</v>
      </c>
      <c r="C694">
        <v>1919.959082840515</v>
      </c>
      <c r="D694">
        <v>0.4232275859548864</v>
      </c>
      <c r="E694">
        <v>212.6149939368882</v>
      </c>
      <c r="F694">
        <v>18.42274569862469</v>
      </c>
      <c r="G694">
        <v>40092.47345885206</v>
      </c>
      <c r="H694">
        <v>0.2528549409428953</v>
      </c>
      <c r="I694">
        <v>0.1581547473892666</v>
      </c>
      <c r="J694">
        <v>18.1244841685531</v>
      </c>
      <c r="K694">
        <v>2.855801229397878</v>
      </c>
      <c r="L694">
        <v>925.3311583210259</v>
      </c>
      <c r="M694">
        <v>563.3956472823111</v>
      </c>
      <c r="N694">
        <v>436.1194008765782</v>
      </c>
    </row>
    <row r="695" spans="1:14">
      <c r="A695">
        <v>693</v>
      </c>
      <c r="B695">
        <v>14.67044762126327</v>
      </c>
      <c r="C695">
        <v>1919.937870680275</v>
      </c>
      <c r="D695">
        <v>0.4232264242447408</v>
      </c>
      <c r="E695">
        <v>212.6131243927447</v>
      </c>
      <c r="F695">
        <v>18.4229189385757</v>
      </c>
      <c r="G695">
        <v>40092.3571062697</v>
      </c>
      <c r="H695">
        <v>0.2528548822442946</v>
      </c>
      <c r="I695">
        <v>0.1581547383320126</v>
      </c>
      <c r="J695">
        <v>18.1244407324196</v>
      </c>
      <c r="K695">
        <v>2.855801229397878</v>
      </c>
      <c r="L695">
        <v>925.3311583210259</v>
      </c>
      <c r="M695">
        <v>563.3957403982059</v>
      </c>
      <c r="N695">
        <v>436.1234864467739</v>
      </c>
    </row>
    <row r="696" spans="1:14">
      <c r="A696">
        <v>694</v>
      </c>
      <c r="B696">
        <v>14.6700339484033</v>
      </c>
      <c r="C696">
        <v>1919.881369972782</v>
      </c>
      <c r="D696">
        <v>0.4232274899591393</v>
      </c>
      <c r="E696">
        <v>212.6078803686005</v>
      </c>
      <c r="F696">
        <v>18.42343896319705</v>
      </c>
      <c r="G696">
        <v>40092.27206152643</v>
      </c>
      <c r="H696">
        <v>0.2528534943791057</v>
      </c>
      <c r="I696">
        <v>0.1581545241834572</v>
      </c>
      <c r="J696">
        <v>18.12435314371932</v>
      </c>
      <c r="K696">
        <v>2.855801229397878</v>
      </c>
      <c r="L696">
        <v>925.3311583210259</v>
      </c>
      <c r="M696">
        <v>563.3979420339642</v>
      </c>
      <c r="N696">
        <v>436.1304816235523</v>
      </c>
    </row>
    <row r="697" spans="1:14">
      <c r="A697">
        <v>695</v>
      </c>
      <c r="B697">
        <v>14.67039918520604</v>
      </c>
      <c r="C697">
        <v>1919.936762698814</v>
      </c>
      <c r="D697">
        <v>0.4232241969012052</v>
      </c>
      <c r="E697">
        <v>212.6129508088466</v>
      </c>
      <c r="F697">
        <v>18.42293265856581</v>
      </c>
      <c r="G697">
        <v>40092.36896479122</v>
      </c>
      <c r="H697">
        <v>0.2528550481962714</v>
      </c>
      <c r="I697">
        <v>0.1581547639385762</v>
      </c>
      <c r="J697">
        <v>18.12444524452242</v>
      </c>
      <c r="K697">
        <v>2.855801229397878</v>
      </c>
      <c r="L697">
        <v>925.3311583210259</v>
      </c>
      <c r="M697">
        <v>563.3954771421651</v>
      </c>
      <c r="N697">
        <v>436.124500066134</v>
      </c>
    </row>
    <row r="698" spans="1:14">
      <c r="A698">
        <v>696</v>
      </c>
      <c r="B698">
        <v>14.67035548524783</v>
      </c>
      <c r="C698">
        <v>1919.945137680616</v>
      </c>
      <c r="D698">
        <v>0.42322595114985</v>
      </c>
      <c r="E698">
        <v>212.6136215259398</v>
      </c>
      <c r="F698">
        <v>18.42287223079814</v>
      </c>
      <c r="G698">
        <v>40092.44551224532</v>
      </c>
      <c r="H698">
        <v>0.2528548624280119</v>
      </c>
      <c r="I698">
        <v>0.1581547352743403</v>
      </c>
      <c r="J698">
        <v>18.12447121696603</v>
      </c>
      <c r="K698">
        <v>2.855801229397878</v>
      </c>
      <c r="L698">
        <v>925.3311583210259</v>
      </c>
      <c r="M698">
        <v>563.3957718335632</v>
      </c>
      <c r="N698">
        <v>436.1232462065132</v>
      </c>
    </row>
    <row r="699" spans="1:14">
      <c r="A699">
        <v>697</v>
      </c>
      <c r="B699">
        <v>14.6705818040234</v>
      </c>
      <c r="C699">
        <v>1919.964351870433</v>
      </c>
      <c r="D699">
        <v>0.4232281494410036</v>
      </c>
      <c r="E699">
        <v>212.615524289871</v>
      </c>
      <c r="F699">
        <v>18.42268874937551</v>
      </c>
      <c r="G699">
        <v>40092.44891779198</v>
      </c>
      <c r="H699">
        <v>0.2528552610141639</v>
      </c>
      <c r="I699">
        <v>0.1581547967766183</v>
      </c>
      <c r="J699">
        <v>18.12448934271755</v>
      </c>
      <c r="K699">
        <v>2.855801229397878</v>
      </c>
      <c r="L699">
        <v>925.3311583210259</v>
      </c>
      <c r="M699">
        <v>563.3951395413364</v>
      </c>
      <c r="N699">
        <v>436.1199531953117</v>
      </c>
    </row>
    <row r="700" spans="1:14">
      <c r="A700">
        <v>698</v>
      </c>
      <c r="B700">
        <v>14.66994885748141</v>
      </c>
      <c r="C700">
        <v>1919.908604355491</v>
      </c>
      <c r="D700">
        <v>0.4232291597174909</v>
      </c>
      <c r="E700">
        <v>212.6100681095696</v>
      </c>
      <c r="F700">
        <v>18.42316391076135</v>
      </c>
      <c r="G700">
        <v>40092.21941242563</v>
      </c>
      <c r="H700">
        <v>0.2528535424411434</v>
      </c>
      <c r="I700">
        <v>0.158154531599448</v>
      </c>
      <c r="J700">
        <v>18.12443028682422</v>
      </c>
      <c r="K700">
        <v>2.855801229397878</v>
      </c>
      <c r="L700">
        <v>925.3311583210259</v>
      </c>
      <c r="M700">
        <v>563.3978657905532</v>
      </c>
      <c r="N700">
        <v>436.1278905830496</v>
      </c>
    </row>
    <row r="701" spans="1:14">
      <c r="A701">
        <v>699</v>
      </c>
      <c r="B701">
        <v>14.66981596588512</v>
      </c>
      <c r="C701">
        <v>1919.880900146783</v>
      </c>
      <c r="D701">
        <v>0.4232290621296683</v>
      </c>
      <c r="E701">
        <v>212.6075006532854</v>
      </c>
      <c r="F701">
        <v>18.42345137616565</v>
      </c>
      <c r="G701">
        <v>40092.30241274787</v>
      </c>
      <c r="H701">
        <v>0.252852359501906</v>
      </c>
      <c r="I701">
        <v>0.1581543490717811</v>
      </c>
      <c r="J701">
        <v>18.12438572040066</v>
      </c>
      <c r="K701">
        <v>2.855801229397878</v>
      </c>
      <c r="L701">
        <v>925.3311583210259</v>
      </c>
      <c r="M701">
        <v>563.3997423582613</v>
      </c>
      <c r="N701">
        <v>436.1292215856878</v>
      </c>
    </row>
    <row r="702" spans="1:14">
      <c r="A702">
        <v>700</v>
      </c>
      <c r="B702">
        <v>14.66968243777708</v>
      </c>
      <c r="C702">
        <v>1919.887080692285</v>
      </c>
      <c r="D702">
        <v>0.4232275875433087</v>
      </c>
      <c r="E702">
        <v>212.6080056648921</v>
      </c>
      <c r="F702">
        <v>18.42338979490279</v>
      </c>
      <c r="G702">
        <v>40092.29368856495</v>
      </c>
      <c r="H702">
        <v>0.2528531354417177</v>
      </c>
      <c r="I702">
        <v>0.158154468799315</v>
      </c>
      <c r="J702">
        <v>18.12440403446478</v>
      </c>
      <c r="K702">
        <v>2.855801229397878</v>
      </c>
      <c r="L702">
        <v>925.3311583210259</v>
      </c>
      <c r="M702">
        <v>563.398511436552</v>
      </c>
      <c r="N702">
        <v>436.1319538212833</v>
      </c>
    </row>
    <row r="703" spans="1:14">
      <c r="A703">
        <v>701</v>
      </c>
      <c r="B703">
        <v>14.66984770281122</v>
      </c>
      <c r="C703">
        <v>1919.899823607477</v>
      </c>
      <c r="D703">
        <v>0.4232276691406744</v>
      </c>
      <c r="E703">
        <v>212.6091172761119</v>
      </c>
      <c r="F703">
        <v>18.423263997474</v>
      </c>
      <c r="G703">
        <v>40092.28018702968</v>
      </c>
      <c r="H703">
        <v>0.2528535340479625</v>
      </c>
      <c r="I703">
        <v>0.1581545303043769</v>
      </c>
      <c r="J703">
        <v>18.12442929926003</v>
      </c>
      <c r="K703">
        <v>2.855801229397878</v>
      </c>
      <c r="L703">
        <v>925.3311583210259</v>
      </c>
      <c r="M703">
        <v>563.397879105108</v>
      </c>
      <c r="N703">
        <v>436.1295289173458</v>
      </c>
    </row>
    <row r="704" spans="1:14">
      <c r="A704">
        <v>702</v>
      </c>
      <c r="B704">
        <v>14.67033922695701</v>
      </c>
      <c r="C704">
        <v>1919.955302716904</v>
      </c>
      <c r="D704">
        <v>0.4232267288600323</v>
      </c>
      <c r="E704">
        <v>212.6146025717964</v>
      </c>
      <c r="F704">
        <v>18.42272427249274</v>
      </c>
      <c r="G704">
        <v>40092.25190390873</v>
      </c>
      <c r="H704">
        <v>0.2528549496253008</v>
      </c>
      <c r="I704">
        <v>0.1581547487289708</v>
      </c>
      <c r="J704">
        <v>18.12448352896366</v>
      </c>
      <c r="K704">
        <v>2.855801229397878</v>
      </c>
      <c r="L704">
        <v>925.3311583210259</v>
      </c>
      <c r="M704">
        <v>563.3956335090731</v>
      </c>
      <c r="N704">
        <v>436.1231994670504</v>
      </c>
    </row>
    <row r="705" spans="1:14">
      <c r="A705">
        <v>703</v>
      </c>
      <c r="B705">
        <v>14.67003543157301</v>
      </c>
      <c r="C705">
        <v>1919.937615313657</v>
      </c>
      <c r="D705">
        <v>0.4232284352525745</v>
      </c>
      <c r="E705">
        <v>212.6126357816779</v>
      </c>
      <c r="F705">
        <v>18.42287467321665</v>
      </c>
      <c r="G705">
        <v>40092.17772361691</v>
      </c>
      <c r="H705">
        <v>0.2528544275762777</v>
      </c>
      <c r="I705">
        <v>0.1581546681763266</v>
      </c>
      <c r="J705">
        <v>18.12448851754933</v>
      </c>
      <c r="K705">
        <v>2.855801229397878</v>
      </c>
      <c r="L705">
        <v>925.3311583210259</v>
      </c>
      <c r="M705">
        <v>563.3964616571802</v>
      </c>
      <c r="N705">
        <v>436.1260494621724</v>
      </c>
    </row>
    <row r="706" spans="1:14">
      <c r="A706">
        <v>704</v>
      </c>
      <c r="B706">
        <v>14.67006097459995</v>
      </c>
      <c r="C706">
        <v>1919.951786727897</v>
      </c>
      <c r="D706">
        <v>0.4232310429913851</v>
      </c>
      <c r="E706">
        <v>212.6139622630537</v>
      </c>
      <c r="F706">
        <v>18.4226373030527</v>
      </c>
      <c r="G706">
        <v>40091.78840145312</v>
      </c>
      <c r="H706">
        <v>0.2528546852990183</v>
      </c>
      <c r="I706">
        <v>0.1581547079431668</v>
      </c>
      <c r="J706">
        <v>18.12451026293272</v>
      </c>
      <c r="K706">
        <v>2.855801229397878</v>
      </c>
      <c r="L706">
        <v>925.3311583210259</v>
      </c>
      <c r="M706">
        <v>563.3960528205013</v>
      </c>
      <c r="N706">
        <v>436.1255043017042</v>
      </c>
    </row>
    <row r="707" spans="1:14">
      <c r="A707">
        <v>705</v>
      </c>
      <c r="B707">
        <v>14.67006358837213</v>
      </c>
      <c r="C707">
        <v>1919.966528117897</v>
      </c>
      <c r="D707">
        <v>0.4232303595782502</v>
      </c>
      <c r="E707">
        <v>212.6151653389846</v>
      </c>
      <c r="F707">
        <v>18.42250473994545</v>
      </c>
      <c r="G707">
        <v>40091.82251855821</v>
      </c>
      <c r="H707">
        <v>0.2528551548656296</v>
      </c>
      <c r="I707">
        <v>0.1581547803977765</v>
      </c>
      <c r="J707">
        <v>18.12455128686767</v>
      </c>
      <c r="K707">
        <v>2.855801229397878</v>
      </c>
      <c r="L707">
        <v>925.3311583210259</v>
      </c>
      <c r="M707">
        <v>563.3953079285885</v>
      </c>
      <c r="N707">
        <v>436.1248440464386</v>
      </c>
    </row>
    <row r="708" spans="1:14">
      <c r="A708">
        <v>706</v>
      </c>
      <c r="B708">
        <v>14.66998029449824</v>
      </c>
      <c r="C708">
        <v>1919.943721631365</v>
      </c>
      <c r="D708">
        <v>0.4232246451520995</v>
      </c>
      <c r="E708">
        <v>212.613110109256</v>
      </c>
      <c r="F708">
        <v>18.42277255358345</v>
      </c>
      <c r="G708">
        <v>40092.01058757139</v>
      </c>
      <c r="H708">
        <v>0.2528545697346808</v>
      </c>
      <c r="I708">
        <v>0.1581546901114865</v>
      </c>
      <c r="J708">
        <v>18.12450666917103</v>
      </c>
      <c r="K708">
        <v>2.855801229397878</v>
      </c>
      <c r="L708">
        <v>925.3311583210259</v>
      </c>
      <c r="M708">
        <v>563.3962361450979</v>
      </c>
      <c r="N708">
        <v>436.1269143673769</v>
      </c>
    </row>
    <row r="709" spans="1:14">
      <c r="A709">
        <v>707</v>
      </c>
      <c r="B709">
        <v>14.67021143264262</v>
      </c>
      <c r="C709">
        <v>1919.976619840205</v>
      </c>
      <c r="D709">
        <v>0.4232251887594907</v>
      </c>
      <c r="E709">
        <v>212.6161785139549</v>
      </c>
      <c r="F709">
        <v>18.42248101649455</v>
      </c>
      <c r="G709">
        <v>40092.10325122017</v>
      </c>
      <c r="H709">
        <v>0.2528551651744226</v>
      </c>
      <c r="I709">
        <v>0.158154781988435</v>
      </c>
      <c r="J709">
        <v>18.12455674405551</v>
      </c>
      <c r="K709">
        <v>2.855801229397878</v>
      </c>
      <c r="L709">
        <v>925.3311583210259</v>
      </c>
      <c r="M709">
        <v>563.3952915753723</v>
      </c>
      <c r="N709">
        <v>436.122409980309</v>
      </c>
    </row>
    <row r="710" spans="1:14">
      <c r="A710">
        <v>708</v>
      </c>
      <c r="B710">
        <v>14.66990522645254</v>
      </c>
      <c r="C710">
        <v>1919.926469291392</v>
      </c>
      <c r="D710">
        <v>0.4232223823572239</v>
      </c>
      <c r="E710">
        <v>212.6116387992632</v>
      </c>
      <c r="F710">
        <v>18.4229926110509</v>
      </c>
      <c r="G710">
        <v>40092.21990401377</v>
      </c>
      <c r="H710">
        <v>0.2528541218071742</v>
      </c>
      <c r="I710">
        <v>0.1581546209959311</v>
      </c>
      <c r="J710">
        <v>18.12446793445685</v>
      </c>
      <c r="K710">
        <v>2.855801229397878</v>
      </c>
      <c r="L710">
        <v>925.3311583210259</v>
      </c>
      <c r="M710">
        <v>563.3969467127944</v>
      </c>
      <c r="N710">
        <v>436.1288796773426</v>
      </c>
    </row>
    <row r="711" spans="1:14">
      <c r="A711">
        <v>709</v>
      </c>
      <c r="B711">
        <v>14.66993993805757</v>
      </c>
      <c r="C711">
        <v>1919.937295318603</v>
      </c>
      <c r="D711">
        <v>0.4232207558420331</v>
      </c>
      <c r="E711">
        <v>212.6126515020057</v>
      </c>
      <c r="F711">
        <v>18.42289133951585</v>
      </c>
      <c r="G711">
        <v>40092.22992965822</v>
      </c>
      <c r="H711">
        <v>0.2528548455636433</v>
      </c>
      <c r="I711">
        <v>0.1581547326721514</v>
      </c>
      <c r="J711">
        <v>18.12448455527932</v>
      </c>
      <c r="K711">
        <v>2.855801229397878</v>
      </c>
      <c r="L711">
        <v>925.3311583210259</v>
      </c>
      <c r="M711">
        <v>563.3957985861821</v>
      </c>
      <c r="N711">
        <v>436.1292199516602</v>
      </c>
    </row>
    <row r="712" spans="1:14">
      <c r="A712">
        <v>710</v>
      </c>
      <c r="B712">
        <v>14.67015757273476</v>
      </c>
      <c r="C712">
        <v>1919.972805760279</v>
      </c>
      <c r="D712">
        <v>0.4232240199026131</v>
      </c>
      <c r="E712">
        <v>212.6159713226361</v>
      </c>
      <c r="F712">
        <v>18.42256401210577</v>
      </c>
      <c r="G712">
        <v>40092.28142022313</v>
      </c>
      <c r="H712">
        <v>0.2528550044479913</v>
      </c>
      <c r="I712">
        <v>0.1581547571881696</v>
      </c>
      <c r="J712">
        <v>18.12453849704395</v>
      </c>
      <c r="K712">
        <v>2.855801229397878</v>
      </c>
      <c r="L712">
        <v>925.3311583210259</v>
      </c>
      <c r="M712">
        <v>563.3955465417253</v>
      </c>
      <c r="N712">
        <v>436.1234693186353</v>
      </c>
    </row>
    <row r="713" spans="1:14">
      <c r="A713">
        <v>711</v>
      </c>
      <c r="B713">
        <v>14.67009195880897</v>
      </c>
      <c r="C713">
        <v>1919.964231343372</v>
      </c>
      <c r="D713">
        <v>0.423224403775402</v>
      </c>
      <c r="E713">
        <v>212.6150849618295</v>
      </c>
      <c r="F713">
        <v>18.42263658700421</v>
      </c>
      <c r="G713">
        <v>40092.24417715269</v>
      </c>
      <c r="H713">
        <v>0.2528548034375623</v>
      </c>
      <c r="I713">
        <v>0.1581547261720558</v>
      </c>
      <c r="J713">
        <v>18.12453390807941</v>
      </c>
      <c r="K713">
        <v>2.855801229397878</v>
      </c>
      <c r="L713">
        <v>925.3311583210259</v>
      </c>
      <c r="M713">
        <v>563.3958654124797</v>
      </c>
      <c r="N713">
        <v>436.1243594908674</v>
      </c>
    </row>
    <row r="714" spans="1:14">
      <c r="A714">
        <v>712</v>
      </c>
      <c r="B714">
        <v>14.67059496699536</v>
      </c>
      <c r="C714">
        <v>1920.032538024383</v>
      </c>
      <c r="D714">
        <v>0.4232228704813612</v>
      </c>
      <c r="E714">
        <v>212.6214546330676</v>
      </c>
      <c r="F714">
        <v>18.42198954348292</v>
      </c>
      <c r="G714">
        <v>40092.27626624535</v>
      </c>
      <c r="H714">
        <v>0.2528563606828897</v>
      </c>
      <c r="I714">
        <v>0.1581549664570809</v>
      </c>
      <c r="J714">
        <v>18.12463657790104</v>
      </c>
      <c r="K714">
        <v>2.855801229397878</v>
      </c>
      <c r="L714">
        <v>925.3311583210259</v>
      </c>
      <c r="M714">
        <v>563.3933951042064</v>
      </c>
      <c r="N714">
        <v>436.1157558572217</v>
      </c>
    </row>
    <row r="715" spans="1:14">
      <c r="A715">
        <v>713</v>
      </c>
      <c r="B715">
        <v>14.67009636350419</v>
      </c>
      <c r="C715">
        <v>1919.955209898928</v>
      </c>
      <c r="D715">
        <v>0.4232235302029809</v>
      </c>
      <c r="E715">
        <v>212.614445951898</v>
      </c>
      <c r="F715">
        <v>18.4227604664474</v>
      </c>
      <c r="G715">
        <v>40092.38746553245</v>
      </c>
      <c r="H715">
        <v>0.25285456012125</v>
      </c>
      <c r="I715">
        <v>0.1581546886281258</v>
      </c>
      <c r="J715">
        <v>18.12450043561573</v>
      </c>
      <c r="K715">
        <v>2.855801229397878</v>
      </c>
      <c r="L715">
        <v>925.3311583210259</v>
      </c>
      <c r="M715">
        <v>563.396251395294</v>
      </c>
      <c r="N715">
        <v>436.1249773297227</v>
      </c>
    </row>
    <row r="716" spans="1:14">
      <c r="A716">
        <v>714</v>
      </c>
      <c r="B716">
        <v>14.67017374883001</v>
      </c>
      <c r="C716">
        <v>1919.97098926112</v>
      </c>
      <c r="D716">
        <v>0.4232281979776031</v>
      </c>
      <c r="E716">
        <v>212.6158137983267</v>
      </c>
      <c r="F716">
        <v>18.42253878211453</v>
      </c>
      <c r="G716">
        <v>40092.11760937661</v>
      </c>
      <c r="H716">
        <v>0.2528549576866271</v>
      </c>
      <c r="I716">
        <v>0.1581547499728418</v>
      </c>
      <c r="J716">
        <v>18.12453512501262</v>
      </c>
      <c r="K716">
        <v>2.855801229397878</v>
      </c>
      <c r="L716">
        <v>925.3311583210259</v>
      </c>
      <c r="M716">
        <v>563.3956207210787</v>
      </c>
      <c r="N716">
        <v>436.123212277403</v>
      </c>
    </row>
    <row r="717" spans="1:14">
      <c r="A717">
        <v>715</v>
      </c>
      <c r="B717">
        <v>14.66976376122062</v>
      </c>
      <c r="C717">
        <v>1919.918834984679</v>
      </c>
      <c r="D717">
        <v>0.423224040954215</v>
      </c>
      <c r="E717">
        <v>212.6109410733563</v>
      </c>
      <c r="F717">
        <v>18.42309715448314</v>
      </c>
      <c r="G717">
        <v>40092.34004027071</v>
      </c>
      <c r="H717">
        <v>0.2528534726162306</v>
      </c>
      <c r="I717">
        <v>0.1581545208254377</v>
      </c>
      <c r="J717">
        <v>18.12445796051558</v>
      </c>
      <c r="K717">
        <v>2.855801229397878</v>
      </c>
      <c r="L717">
        <v>925.3311583210259</v>
      </c>
      <c r="M717">
        <v>563.3979765575982</v>
      </c>
      <c r="N717">
        <v>436.1292685054602</v>
      </c>
    </row>
    <row r="718" spans="1:14">
      <c r="A718">
        <v>716</v>
      </c>
      <c r="B718">
        <v>14.67004668360587</v>
      </c>
      <c r="C718">
        <v>1919.944438968577</v>
      </c>
      <c r="D718">
        <v>0.4232204770255288</v>
      </c>
      <c r="E718">
        <v>212.6134834590698</v>
      </c>
      <c r="F718">
        <v>18.42287505658797</v>
      </c>
      <c r="G718">
        <v>40092.43061839901</v>
      </c>
      <c r="H718">
        <v>0.2528548397735599</v>
      </c>
      <c r="I718">
        <v>0.1581547317787358</v>
      </c>
      <c r="J718">
        <v>18.12447858855025</v>
      </c>
      <c r="K718">
        <v>2.855801229397878</v>
      </c>
      <c r="L718">
        <v>925.3311583210259</v>
      </c>
      <c r="M718">
        <v>563.3958077712242</v>
      </c>
      <c r="N718">
        <v>436.127422396558</v>
      </c>
    </row>
    <row r="719" spans="1:14">
      <c r="A719">
        <v>717</v>
      </c>
      <c r="B719">
        <v>14.67025139544871</v>
      </c>
      <c r="C719">
        <v>1919.978472412395</v>
      </c>
      <c r="D719">
        <v>0.4232223834452997</v>
      </c>
      <c r="E719">
        <v>212.6166803452339</v>
      </c>
      <c r="F719">
        <v>18.42254304397846</v>
      </c>
      <c r="G719">
        <v>40092.40969203978</v>
      </c>
      <c r="H719">
        <v>0.2528552295309134</v>
      </c>
      <c r="I719">
        <v>0.1581547919187158</v>
      </c>
      <c r="J719">
        <v>18.12452996900444</v>
      </c>
      <c r="K719">
        <v>2.855801229397878</v>
      </c>
      <c r="L719">
        <v>925.3311583210259</v>
      </c>
      <c r="M719">
        <v>563.3951894843404</v>
      </c>
      <c r="N719">
        <v>436.1229244619597</v>
      </c>
    </row>
    <row r="720" spans="1:14">
      <c r="A720">
        <v>718</v>
      </c>
      <c r="B720">
        <v>14.66988170847765</v>
      </c>
      <c r="C720">
        <v>1919.941582420376</v>
      </c>
      <c r="D720">
        <v>0.4232233345981263</v>
      </c>
      <c r="E720">
        <v>212.613259596039</v>
      </c>
      <c r="F720">
        <v>18.42287978395063</v>
      </c>
      <c r="G720">
        <v>40092.34351925811</v>
      </c>
      <c r="H720">
        <v>0.2528539852773801</v>
      </c>
      <c r="I720">
        <v>0.1581545999292981</v>
      </c>
      <c r="J720">
        <v>18.12447149790866</v>
      </c>
      <c r="K720">
        <v>2.855801229397878</v>
      </c>
      <c r="L720">
        <v>925.3311583210259</v>
      </c>
      <c r="M720">
        <v>563.397163296618</v>
      </c>
      <c r="N720">
        <v>436.1275168152838</v>
      </c>
    </row>
    <row r="721" spans="1:14">
      <c r="A721">
        <v>719</v>
      </c>
      <c r="B721">
        <v>14.67011846907049</v>
      </c>
      <c r="C721">
        <v>1919.955637532581</v>
      </c>
      <c r="D721">
        <v>0.4232238648031695</v>
      </c>
      <c r="E721">
        <v>212.6144912084485</v>
      </c>
      <c r="F721">
        <v>18.42275325890355</v>
      </c>
      <c r="G721">
        <v>40092.37554558826</v>
      </c>
      <c r="H721">
        <v>0.2528543750320505</v>
      </c>
      <c r="I721">
        <v>0.158154660068711</v>
      </c>
      <c r="J721">
        <v>18.12449994710707</v>
      </c>
      <c r="K721">
        <v>2.855801229397878</v>
      </c>
      <c r="L721">
        <v>925.3311583210259</v>
      </c>
      <c r="M721">
        <v>563.3965450104382</v>
      </c>
      <c r="N721">
        <v>436.1243697541342</v>
      </c>
    </row>
    <row r="722" spans="1:14">
      <c r="A722">
        <v>720</v>
      </c>
      <c r="B722">
        <v>14.67016025838026</v>
      </c>
      <c r="C722">
        <v>1919.952726765836</v>
      </c>
      <c r="D722">
        <v>0.4232263333217691</v>
      </c>
      <c r="E722">
        <v>212.6144682286066</v>
      </c>
      <c r="F722">
        <v>18.42274766744631</v>
      </c>
      <c r="G722">
        <v>40092.24682624602</v>
      </c>
      <c r="H722">
        <v>0.2528546342121216</v>
      </c>
      <c r="I722">
        <v>0.1581547000604123</v>
      </c>
      <c r="J722">
        <v>18.12447336417799</v>
      </c>
      <c r="K722">
        <v>2.855801229397878</v>
      </c>
      <c r="L722">
        <v>925.3311583210259</v>
      </c>
      <c r="M722">
        <v>563.3961338617886</v>
      </c>
      <c r="N722">
        <v>436.1254951289278</v>
      </c>
    </row>
    <row r="723" spans="1:14">
      <c r="A723">
        <v>721</v>
      </c>
      <c r="B723">
        <v>14.67032199151894</v>
      </c>
      <c r="C723">
        <v>1919.971743093372</v>
      </c>
      <c r="D723">
        <v>0.423225263323558</v>
      </c>
      <c r="E723">
        <v>212.6161545042777</v>
      </c>
      <c r="F723">
        <v>18.42260266570324</v>
      </c>
      <c r="G723">
        <v>40092.39069375472</v>
      </c>
      <c r="H723">
        <v>0.2528548115658853</v>
      </c>
      <c r="I723">
        <v>0.1581547274262639</v>
      </c>
      <c r="J723">
        <v>18.1245074010073</v>
      </c>
      <c r="K723">
        <v>2.855801229397878</v>
      </c>
      <c r="L723">
        <v>925.3311583210259</v>
      </c>
      <c r="M723">
        <v>563.3958525181921</v>
      </c>
      <c r="N723">
        <v>436.121587795808</v>
      </c>
    </row>
    <row r="724" spans="1:14">
      <c r="A724">
        <v>722</v>
      </c>
      <c r="B724">
        <v>14.66951881393754</v>
      </c>
      <c r="C724">
        <v>1919.890040808002</v>
      </c>
      <c r="D724">
        <v>0.4232233108717195</v>
      </c>
      <c r="E724">
        <v>212.6082559723085</v>
      </c>
      <c r="F724">
        <v>18.42335718501023</v>
      </c>
      <c r="G724">
        <v>40092.27754448043</v>
      </c>
      <c r="H724">
        <v>0.2528530913367095</v>
      </c>
      <c r="I724">
        <v>0.1581544619939036</v>
      </c>
      <c r="J724">
        <v>18.12441450000199</v>
      </c>
      <c r="K724">
        <v>2.855801229397878</v>
      </c>
      <c r="L724">
        <v>925.3311583210259</v>
      </c>
      <c r="M724">
        <v>563.3985814029047</v>
      </c>
      <c r="N724">
        <v>436.1343449273249</v>
      </c>
    </row>
    <row r="725" spans="1:14">
      <c r="A725">
        <v>723</v>
      </c>
      <c r="B725">
        <v>14.6694063877536</v>
      </c>
      <c r="C725">
        <v>1919.876765098398</v>
      </c>
      <c r="D725">
        <v>0.423222164964779</v>
      </c>
      <c r="E725">
        <v>212.6069839230141</v>
      </c>
      <c r="F725">
        <v>18.4235207426868</v>
      </c>
      <c r="G725">
        <v>40092.4163993666</v>
      </c>
      <c r="H725">
        <v>0.2528530158619985</v>
      </c>
      <c r="I725">
        <v>0.158154450348143</v>
      </c>
      <c r="J725">
        <v>18.12439880171693</v>
      </c>
      <c r="K725">
        <v>2.855801229397878</v>
      </c>
      <c r="L725">
        <v>925.3311583210259</v>
      </c>
      <c r="M725">
        <v>563.398701132899</v>
      </c>
      <c r="N725">
        <v>436.1365389568318</v>
      </c>
    </row>
    <row r="726" spans="1:14">
      <c r="A726">
        <v>724</v>
      </c>
      <c r="B726">
        <v>14.6692744692445</v>
      </c>
      <c r="C726">
        <v>1919.88363820311</v>
      </c>
      <c r="D726">
        <v>0.4232171270549578</v>
      </c>
      <c r="E726">
        <v>212.6073880070375</v>
      </c>
      <c r="F726">
        <v>18.42342198929404</v>
      </c>
      <c r="G726">
        <v>40092.2904628951</v>
      </c>
      <c r="H726">
        <v>0.2528535864288343</v>
      </c>
      <c r="I726">
        <v>0.1581545383867664</v>
      </c>
      <c r="J726">
        <v>18.12443096935201</v>
      </c>
      <c r="K726">
        <v>2.855801229397878</v>
      </c>
      <c r="L726">
        <v>925.3311583210259</v>
      </c>
      <c r="M726">
        <v>563.3977960105175</v>
      </c>
      <c r="N726">
        <v>436.138695663989</v>
      </c>
    </row>
    <row r="727" spans="1:14">
      <c r="A727">
        <v>725</v>
      </c>
      <c r="B727">
        <v>14.66940859243633</v>
      </c>
      <c r="C727">
        <v>1919.873084584952</v>
      </c>
      <c r="D727">
        <v>0.4232226179309467</v>
      </c>
      <c r="E727">
        <v>212.6068044742757</v>
      </c>
      <c r="F727">
        <v>18.42349025275711</v>
      </c>
      <c r="G727">
        <v>40092.16370974423</v>
      </c>
      <c r="H727">
        <v>0.2528531141627599</v>
      </c>
      <c r="I727">
        <v>0.1581544655159675</v>
      </c>
      <c r="J727">
        <v>18.12437541810434</v>
      </c>
      <c r="K727">
        <v>2.855801229397878</v>
      </c>
      <c r="L727">
        <v>925.3311583210259</v>
      </c>
      <c r="M727">
        <v>563.3985451926025</v>
      </c>
      <c r="N727">
        <v>436.1376878720367</v>
      </c>
    </row>
    <row r="728" spans="1:14">
      <c r="A728">
        <v>726</v>
      </c>
      <c r="B728">
        <v>14.67002112750413</v>
      </c>
      <c r="C728">
        <v>1919.943912500578</v>
      </c>
      <c r="D728">
        <v>0.4232279134035423</v>
      </c>
      <c r="E728">
        <v>212.6133684367605</v>
      </c>
      <c r="F728">
        <v>18.42284287117232</v>
      </c>
      <c r="G728">
        <v>40092.28763190496</v>
      </c>
      <c r="H728">
        <v>0.2528540491130853</v>
      </c>
      <c r="I728">
        <v>0.1581546097791865</v>
      </c>
      <c r="J728">
        <v>18.12448787602575</v>
      </c>
      <c r="K728">
        <v>2.855801229397878</v>
      </c>
      <c r="L728">
        <v>925.3311583210259</v>
      </c>
      <c r="M728">
        <v>563.3970620309235</v>
      </c>
      <c r="N728">
        <v>436.125855668802</v>
      </c>
    </row>
    <row r="729" spans="1:14">
      <c r="A729">
        <v>727</v>
      </c>
      <c r="B729">
        <v>14.66947041625376</v>
      </c>
      <c r="C729">
        <v>1919.893460846131</v>
      </c>
      <c r="D729">
        <v>0.423223055127164</v>
      </c>
      <c r="E729">
        <v>212.6084842438408</v>
      </c>
      <c r="F729">
        <v>18.42333615326576</v>
      </c>
      <c r="G729">
        <v>40092.32280423116</v>
      </c>
      <c r="H729">
        <v>0.2528530773805813</v>
      </c>
      <c r="I729">
        <v>0.1581544598404705</v>
      </c>
      <c r="J729">
        <v>18.12442946668556</v>
      </c>
      <c r="K729">
        <v>2.855801229397878</v>
      </c>
      <c r="L729">
        <v>925.3311583210259</v>
      </c>
      <c r="M729">
        <v>563.3986035423316</v>
      </c>
      <c r="N729">
        <v>436.1342642816226</v>
      </c>
    </row>
    <row r="730" spans="1:14">
      <c r="A730">
        <v>728</v>
      </c>
      <c r="B730">
        <v>14.66928100504156</v>
      </c>
      <c r="C730">
        <v>1919.872637019577</v>
      </c>
      <c r="D730">
        <v>0.4232213274300657</v>
      </c>
      <c r="E730">
        <v>212.6065590837111</v>
      </c>
      <c r="F730">
        <v>18.42354074873774</v>
      </c>
      <c r="G730">
        <v>40092.34111001457</v>
      </c>
      <c r="H730">
        <v>0.2528527792325905</v>
      </c>
      <c r="I730">
        <v>0.1581544138362027</v>
      </c>
      <c r="J730">
        <v>18.12439622242632</v>
      </c>
      <c r="K730">
        <v>2.855801229397878</v>
      </c>
      <c r="L730">
        <v>925.3311583210259</v>
      </c>
      <c r="M730">
        <v>563.3990765125048</v>
      </c>
      <c r="N730">
        <v>436.137946668705</v>
      </c>
    </row>
    <row r="731" spans="1:14">
      <c r="A731">
        <v>729</v>
      </c>
      <c r="B731">
        <v>14.66940019431281</v>
      </c>
      <c r="C731">
        <v>1919.881001292987</v>
      </c>
      <c r="D731">
        <v>0.4232247115466189</v>
      </c>
      <c r="E731">
        <v>212.6073919674145</v>
      </c>
      <c r="F731">
        <v>18.42341472980526</v>
      </c>
      <c r="G731">
        <v>40092.16542637002</v>
      </c>
      <c r="H731">
        <v>0.2528526712320644</v>
      </c>
      <c r="I731">
        <v>0.1581543971717197</v>
      </c>
      <c r="J731">
        <v>18.12440300448963</v>
      </c>
      <c r="K731">
        <v>2.855801229397878</v>
      </c>
      <c r="L731">
        <v>925.3311583210259</v>
      </c>
      <c r="M731">
        <v>563.3992478405002</v>
      </c>
      <c r="N731">
        <v>436.135587326883</v>
      </c>
    </row>
    <row r="732" spans="1:14">
      <c r="A732">
        <v>730</v>
      </c>
      <c r="B732">
        <v>14.67013897370946</v>
      </c>
      <c r="C732">
        <v>1919.957705415863</v>
      </c>
      <c r="D732">
        <v>0.4232212270760747</v>
      </c>
      <c r="E732">
        <v>212.6149017999685</v>
      </c>
      <c r="F732">
        <v>18.42271788752425</v>
      </c>
      <c r="G732">
        <v>40092.31591469074</v>
      </c>
      <c r="H732">
        <v>0.2528549354077015</v>
      </c>
      <c r="I732">
        <v>0.1581547465351805</v>
      </c>
      <c r="J732">
        <v>18.12448478529044</v>
      </c>
      <c r="K732">
        <v>2.855801229397878</v>
      </c>
      <c r="L732">
        <v>925.3311583210259</v>
      </c>
      <c r="M732">
        <v>563.3956560630044</v>
      </c>
      <c r="N732">
        <v>436.1264724093328</v>
      </c>
    </row>
    <row r="733" spans="1:14">
      <c r="A733">
        <v>731</v>
      </c>
      <c r="B733">
        <v>14.6693549237284</v>
      </c>
      <c r="C733">
        <v>1919.861308954513</v>
      </c>
      <c r="D733">
        <v>0.4232225643632718</v>
      </c>
      <c r="E733">
        <v>212.6055326750513</v>
      </c>
      <c r="F733">
        <v>18.4236592906904</v>
      </c>
      <c r="G733">
        <v>40092.37887209473</v>
      </c>
      <c r="H733">
        <v>0.2528520265556826</v>
      </c>
      <c r="I733">
        <v>0.1581542976982547</v>
      </c>
      <c r="J733">
        <v>18.12437408798748</v>
      </c>
      <c r="K733">
        <v>2.855801229397878</v>
      </c>
      <c r="L733">
        <v>925.3311583210259</v>
      </c>
      <c r="M733">
        <v>563.4002705335864</v>
      </c>
      <c r="N733">
        <v>436.1362633132778</v>
      </c>
    </row>
    <row r="734" spans="1:14">
      <c r="A734">
        <v>732</v>
      </c>
      <c r="B734">
        <v>14.66965686366513</v>
      </c>
      <c r="C734">
        <v>1919.893278120443</v>
      </c>
      <c r="D734">
        <v>0.4232251536143197</v>
      </c>
      <c r="E734">
        <v>212.6087655602468</v>
      </c>
      <c r="F734">
        <v>18.42331267572322</v>
      </c>
      <c r="G734">
        <v>40092.22592264538</v>
      </c>
      <c r="H734">
        <v>0.2528524471872017</v>
      </c>
      <c r="I734">
        <v>0.1581543626016107</v>
      </c>
      <c r="J734">
        <v>18.12439935006439</v>
      </c>
      <c r="K734">
        <v>2.855801229397878</v>
      </c>
      <c r="L734">
        <v>925.3311583210259</v>
      </c>
      <c r="M734">
        <v>563.3996032572873</v>
      </c>
      <c r="N734">
        <v>436.1315074778488</v>
      </c>
    </row>
    <row r="735" spans="1:14">
      <c r="A735">
        <v>733</v>
      </c>
      <c r="B735">
        <v>14.66944351802043</v>
      </c>
      <c r="C735">
        <v>1919.878951334855</v>
      </c>
      <c r="D735">
        <v>0.4232241363477104</v>
      </c>
      <c r="E735">
        <v>212.6072267162757</v>
      </c>
      <c r="F735">
        <v>18.42343006124342</v>
      </c>
      <c r="G735">
        <v>40092.14876092316</v>
      </c>
      <c r="H735">
        <v>0.2528527941559548</v>
      </c>
      <c r="I735">
        <v>0.1581544161388784</v>
      </c>
      <c r="J735">
        <v>18.12439691565218</v>
      </c>
      <c r="K735">
        <v>2.855801229397878</v>
      </c>
      <c r="L735">
        <v>925.3311583210259</v>
      </c>
      <c r="M735">
        <v>563.3990528386474</v>
      </c>
      <c r="N735">
        <v>436.1357108269091</v>
      </c>
    </row>
    <row r="736" spans="1:14">
      <c r="A736">
        <v>734</v>
      </c>
      <c r="B736">
        <v>14.66929740042824</v>
      </c>
      <c r="C736">
        <v>1919.833930805334</v>
      </c>
      <c r="D736">
        <v>0.4232192468187655</v>
      </c>
      <c r="E736">
        <v>212.6029746134799</v>
      </c>
      <c r="F736">
        <v>18.42400104527896</v>
      </c>
      <c r="G736">
        <v>40092.68228482004</v>
      </c>
      <c r="H736">
        <v>0.2528519369786381</v>
      </c>
      <c r="I736">
        <v>0.1581542838765458</v>
      </c>
      <c r="J736">
        <v>18.12433151221094</v>
      </c>
      <c r="K736">
        <v>2.855801229397878</v>
      </c>
      <c r="L736">
        <v>925.3311583210259</v>
      </c>
      <c r="M736">
        <v>563.4004126359696</v>
      </c>
      <c r="N736">
        <v>436.1389351948059</v>
      </c>
    </row>
    <row r="737" spans="1:14">
      <c r="A737">
        <v>735</v>
      </c>
      <c r="B737">
        <v>14.66949511481926</v>
      </c>
      <c r="C737">
        <v>1919.899125248987</v>
      </c>
      <c r="D737">
        <v>0.4232207250855788</v>
      </c>
      <c r="E737">
        <v>212.6089353593935</v>
      </c>
      <c r="F737">
        <v>18.42329554855812</v>
      </c>
      <c r="G737">
        <v>40092.37560474163</v>
      </c>
      <c r="H737">
        <v>0.2528534259181434</v>
      </c>
      <c r="I737">
        <v>0.1581545136199065</v>
      </c>
      <c r="J737">
        <v>18.12444581047119</v>
      </c>
      <c r="K737">
        <v>2.855801229397878</v>
      </c>
      <c r="L737">
        <v>925.3311583210259</v>
      </c>
      <c r="M737">
        <v>563.3980506373379</v>
      </c>
      <c r="N737">
        <v>436.1342738954409</v>
      </c>
    </row>
    <row r="738" spans="1:14">
      <c r="A738">
        <v>736</v>
      </c>
      <c r="B738">
        <v>14.66966590454717</v>
      </c>
      <c r="C738">
        <v>1919.925669451196</v>
      </c>
      <c r="D738">
        <v>0.4232273409450705</v>
      </c>
      <c r="E738">
        <v>212.6114340596608</v>
      </c>
      <c r="F738">
        <v>18.4229795855765</v>
      </c>
      <c r="G738">
        <v>40092.14041722844</v>
      </c>
      <c r="H738">
        <v>0.2528540794493285</v>
      </c>
      <c r="I738">
        <v>0.158154614460088</v>
      </c>
      <c r="J738">
        <v>18.12448599320174</v>
      </c>
      <c r="K738">
        <v>2.855801229397878</v>
      </c>
      <c r="L738">
        <v>925.3311583210259</v>
      </c>
      <c r="M738">
        <v>563.3970139070756</v>
      </c>
      <c r="N738">
        <v>436.1311957331391</v>
      </c>
    </row>
    <row r="739" spans="1:14">
      <c r="A739">
        <v>737</v>
      </c>
      <c r="B739">
        <v>14.6697678955003</v>
      </c>
      <c r="C739">
        <v>1919.924266551398</v>
      </c>
      <c r="D739">
        <v>0.4232234446863936</v>
      </c>
      <c r="E739">
        <v>212.6114383907779</v>
      </c>
      <c r="F739">
        <v>18.42305947108539</v>
      </c>
      <c r="G739">
        <v>40092.39547429387</v>
      </c>
      <c r="H739">
        <v>0.2528537794729559</v>
      </c>
      <c r="I739">
        <v>0.1581545681735626</v>
      </c>
      <c r="J739">
        <v>18.12446739729941</v>
      </c>
      <c r="K739">
        <v>2.855801229397878</v>
      </c>
      <c r="L739">
        <v>925.3311583210259</v>
      </c>
      <c r="M739">
        <v>563.3974897745176</v>
      </c>
      <c r="N739">
        <v>436.1296892770904</v>
      </c>
    </row>
    <row r="740" spans="1:14">
      <c r="A740">
        <v>738</v>
      </c>
      <c r="B740">
        <v>14.66968670246984</v>
      </c>
      <c r="C740">
        <v>1919.920449930198</v>
      </c>
      <c r="D740">
        <v>0.4232257692567996</v>
      </c>
      <c r="E740">
        <v>212.6111236943987</v>
      </c>
      <c r="F740">
        <v>18.42302901432953</v>
      </c>
      <c r="G740">
        <v>40092.13789751834</v>
      </c>
      <c r="H740">
        <v>0.252853520920933</v>
      </c>
      <c r="I740">
        <v>0.1581545282788712</v>
      </c>
      <c r="J740">
        <v>18.12445879768877</v>
      </c>
      <c r="K740">
        <v>2.855801229397878</v>
      </c>
      <c r="L740">
        <v>925.3311583210259</v>
      </c>
      <c r="M740">
        <v>563.3978999292233</v>
      </c>
      <c r="N740">
        <v>436.1307278949612</v>
      </c>
    </row>
    <row r="741" spans="1:14">
      <c r="A741">
        <v>739</v>
      </c>
      <c r="B741">
        <v>14.66958043658697</v>
      </c>
      <c r="C741">
        <v>1919.902217979298</v>
      </c>
      <c r="D741">
        <v>0.4232244915268653</v>
      </c>
      <c r="E741">
        <v>212.609319170944</v>
      </c>
      <c r="F741">
        <v>18.42321103305707</v>
      </c>
      <c r="G741">
        <v>40092.16503831492</v>
      </c>
      <c r="H741">
        <v>0.2528534103838084</v>
      </c>
      <c r="I741">
        <v>0.1581545112229534</v>
      </c>
      <c r="J741">
        <v>18.12443965838898</v>
      </c>
      <c r="K741">
        <v>2.855801229397878</v>
      </c>
      <c r="L741">
        <v>925.3311583210259</v>
      </c>
      <c r="M741">
        <v>563.3980752803109</v>
      </c>
      <c r="N741">
        <v>436.1329715990719</v>
      </c>
    </row>
    <row r="742" spans="1:14">
      <c r="A742">
        <v>740</v>
      </c>
      <c r="B742">
        <v>14.66962753433391</v>
      </c>
      <c r="C742">
        <v>1919.912784196413</v>
      </c>
      <c r="D742">
        <v>0.4232239979179951</v>
      </c>
      <c r="E742">
        <v>212.6103073242669</v>
      </c>
      <c r="F742">
        <v>18.42311280591812</v>
      </c>
      <c r="G742">
        <v>40092.17719053075</v>
      </c>
      <c r="H742">
        <v>0.2528538349740366</v>
      </c>
      <c r="I742">
        <v>0.1581545767374078</v>
      </c>
      <c r="J742">
        <v>18.12445580740884</v>
      </c>
      <c r="K742">
        <v>2.855801229397878</v>
      </c>
      <c r="L742">
        <v>925.3311583210259</v>
      </c>
      <c r="M742">
        <v>563.3974017303184</v>
      </c>
      <c r="N742">
        <v>436.1324301480012</v>
      </c>
    </row>
    <row r="743" spans="1:14">
      <c r="A743">
        <v>741</v>
      </c>
      <c r="B743">
        <v>14.66951525125048</v>
      </c>
      <c r="C743">
        <v>1919.891555141988</v>
      </c>
      <c r="D743">
        <v>0.4232230205845878</v>
      </c>
      <c r="E743">
        <v>212.6083162218117</v>
      </c>
      <c r="F743">
        <v>18.4233049255863</v>
      </c>
      <c r="G743">
        <v>40092.13267785889</v>
      </c>
      <c r="H743">
        <v>0.2528535022497446</v>
      </c>
      <c r="I743">
        <v>0.1581545253978997</v>
      </c>
      <c r="J743">
        <v>18.12442401975919</v>
      </c>
      <c r="K743">
        <v>2.855801229397878</v>
      </c>
      <c r="L743">
        <v>925.3311583210259</v>
      </c>
      <c r="M743">
        <v>563.3979295483416</v>
      </c>
      <c r="N743">
        <v>436.1350602001651</v>
      </c>
    </row>
    <row r="744" spans="1:14">
      <c r="A744">
        <v>742</v>
      </c>
      <c r="B744">
        <v>14.66940330775788</v>
      </c>
      <c r="C744">
        <v>1919.876501077716</v>
      </c>
      <c r="D744">
        <v>0.4232232904110084</v>
      </c>
      <c r="E744">
        <v>212.6069360777736</v>
      </c>
      <c r="F744">
        <v>18.42344985447188</v>
      </c>
      <c r="G744">
        <v>40092.13447774951</v>
      </c>
      <c r="H744">
        <v>0.2528531568815474</v>
      </c>
      <c r="I744">
        <v>0.1581544721074852</v>
      </c>
      <c r="J744">
        <v>18.12439912512684</v>
      </c>
      <c r="K744">
        <v>2.855801229397878</v>
      </c>
      <c r="L744">
        <v>925.3311583210259</v>
      </c>
      <c r="M744">
        <v>563.3984774253045</v>
      </c>
      <c r="N744">
        <v>436.1370194399933</v>
      </c>
    </row>
    <row r="745" spans="1:14">
      <c r="A745">
        <v>743</v>
      </c>
      <c r="B745">
        <v>14.66942558606868</v>
      </c>
      <c r="C745">
        <v>1919.887352123172</v>
      </c>
      <c r="D745">
        <v>0.423222611875378</v>
      </c>
      <c r="E745">
        <v>212.6079475771829</v>
      </c>
      <c r="F745">
        <v>18.42334342553274</v>
      </c>
      <c r="G745">
        <v>40092.12564198485</v>
      </c>
      <c r="H745">
        <v>0.2528533080362438</v>
      </c>
      <c r="I745">
        <v>0.1581544954306926</v>
      </c>
      <c r="J745">
        <v>18.12441547029011</v>
      </c>
      <c r="K745">
        <v>2.855801229397878</v>
      </c>
      <c r="L745">
        <v>925.3311583210259</v>
      </c>
      <c r="M745">
        <v>563.3982376399665</v>
      </c>
      <c r="N745">
        <v>436.1360491033556</v>
      </c>
    </row>
    <row r="746" spans="1:14">
      <c r="A746">
        <v>744</v>
      </c>
      <c r="B746">
        <v>14.66942415526218</v>
      </c>
      <c r="C746">
        <v>1919.890044740498</v>
      </c>
      <c r="D746">
        <v>0.4232223389811191</v>
      </c>
      <c r="E746">
        <v>212.608141857363</v>
      </c>
      <c r="F746">
        <v>18.42332216694059</v>
      </c>
      <c r="G746">
        <v>40092.14322769341</v>
      </c>
      <c r="H746">
        <v>0.2528532940493872</v>
      </c>
      <c r="I746">
        <v>0.1581544932725167</v>
      </c>
      <c r="J746">
        <v>18.12442483148684</v>
      </c>
      <c r="K746">
        <v>2.855801229397878</v>
      </c>
      <c r="L746">
        <v>925.3311583210259</v>
      </c>
      <c r="M746">
        <v>563.3982598281058</v>
      </c>
      <c r="N746">
        <v>436.1355849167319</v>
      </c>
    </row>
    <row r="747" spans="1:14">
      <c r="A747">
        <v>745</v>
      </c>
      <c r="B747">
        <v>14.66948277355563</v>
      </c>
      <c r="C747">
        <v>1919.895149686024</v>
      </c>
      <c r="D747">
        <v>0.4232245583566581</v>
      </c>
      <c r="E747">
        <v>212.6086999057287</v>
      </c>
      <c r="F747">
        <v>18.42325549233766</v>
      </c>
      <c r="G747">
        <v>40092.07531131198</v>
      </c>
      <c r="H747">
        <v>0.252853244641812</v>
      </c>
      <c r="I747">
        <v>0.1581544856489147</v>
      </c>
      <c r="J747">
        <v>18.12442567239044</v>
      </c>
      <c r="K747">
        <v>2.855801229397878</v>
      </c>
      <c r="L747">
        <v>925.3311583210259</v>
      </c>
      <c r="M747">
        <v>563.3983382061467</v>
      </c>
      <c r="N747">
        <v>436.1345776433492</v>
      </c>
    </row>
    <row r="748" spans="1:14">
      <c r="A748">
        <v>746</v>
      </c>
      <c r="B748">
        <v>14.66943996141749</v>
      </c>
      <c r="C748">
        <v>1919.890490595841</v>
      </c>
      <c r="D748">
        <v>0.4232236848643005</v>
      </c>
      <c r="E748">
        <v>212.6082051811565</v>
      </c>
      <c r="F748">
        <v>18.42329704038065</v>
      </c>
      <c r="G748">
        <v>40092.0631754797</v>
      </c>
      <c r="H748">
        <v>0.2528534091325693</v>
      </c>
      <c r="I748">
        <v>0.1581545110298868</v>
      </c>
      <c r="J748">
        <v>18.12442378481685</v>
      </c>
      <c r="K748">
        <v>2.855801229397878</v>
      </c>
      <c r="L748">
        <v>925.3311583210259</v>
      </c>
      <c r="M748">
        <v>563.3980772652206</v>
      </c>
      <c r="N748">
        <v>436.1357212492871</v>
      </c>
    </row>
    <row r="749" spans="1:14">
      <c r="A749">
        <v>747</v>
      </c>
      <c r="B749">
        <v>14.66937413635628</v>
      </c>
      <c r="C749">
        <v>1919.88151395911</v>
      </c>
      <c r="D749">
        <v>0.4232236851755353</v>
      </c>
      <c r="E749">
        <v>212.6072908706726</v>
      </c>
      <c r="F749">
        <v>18.42337855240006</v>
      </c>
      <c r="G749">
        <v>40092.04540382828</v>
      </c>
      <c r="H749">
        <v>0.2528531948466654</v>
      </c>
      <c r="I749">
        <v>0.1581544779655114</v>
      </c>
      <c r="J749">
        <v>18.12441761340045</v>
      </c>
      <c r="K749">
        <v>2.855801229397878</v>
      </c>
      <c r="L749">
        <v>925.3311583210259</v>
      </c>
      <c r="M749">
        <v>563.3984171990443</v>
      </c>
      <c r="N749">
        <v>436.1366541073502</v>
      </c>
    </row>
    <row r="750" spans="1:14">
      <c r="A750">
        <v>748</v>
      </c>
      <c r="B750">
        <v>14.66928068439693</v>
      </c>
      <c r="C750">
        <v>1919.874563529184</v>
      </c>
      <c r="D750">
        <v>0.4232230782791424</v>
      </c>
      <c r="E750">
        <v>212.6065705827753</v>
      </c>
      <c r="F750">
        <v>18.42344258683716</v>
      </c>
      <c r="G750">
        <v>40092.03517919904</v>
      </c>
      <c r="H750">
        <v>0.252853027728243</v>
      </c>
      <c r="I750">
        <v>0.1581544521791063</v>
      </c>
      <c r="J750">
        <v>18.12441477080404</v>
      </c>
      <c r="K750">
        <v>2.855801229397878</v>
      </c>
      <c r="L750">
        <v>925.3311583210259</v>
      </c>
      <c r="M750">
        <v>563.3986823087695</v>
      </c>
      <c r="N750">
        <v>436.1379490030354</v>
      </c>
    </row>
    <row r="751" spans="1:14">
      <c r="A751">
        <v>749</v>
      </c>
      <c r="B751">
        <v>14.66960332197875</v>
      </c>
      <c r="C751">
        <v>1919.896956312899</v>
      </c>
      <c r="D751">
        <v>0.4232246566505658</v>
      </c>
      <c r="E751">
        <v>212.6088634979353</v>
      </c>
      <c r="F751">
        <v>18.42324034234436</v>
      </c>
      <c r="G751">
        <v>40092.08370635696</v>
      </c>
      <c r="H751">
        <v>0.2528534145795109</v>
      </c>
      <c r="I751">
        <v>0.1581545118703517</v>
      </c>
      <c r="J751">
        <v>18.1244259467231</v>
      </c>
      <c r="K751">
        <v>2.855801229397878</v>
      </c>
      <c r="L751">
        <v>925.3311583210259</v>
      </c>
      <c r="M751">
        <v>563.3980686244366</v>
      </c>
      <c r="N751">
        <v>436.1333193922923</v>
      </c>
    </row>
    <row r="752" spans="1:14">
      <c r="A752">
        <v>750</v>
      </c>
      <c r="B752">
        <v>14.66945685337048</v>
      </c>
      <c r="C752">
        <v>1919.880075015449</v>
      </c>
      <c r="D752">
        <v>0.4232253112055508</v>
      </c>
      <c r="E752">
        <v>212.6072148528226</v>
      </c>
      <c r="F752">
        <v>18.42339151474903</v>
      </c>
      <c r="G752">
        <v>40092.04215573174</v>
      </c>
      <c r="H752">
        <v>0.2528529273342066</v>
      </c>
      <c r="I752">
        <v>0.1581544366882932</v>
      </c>
      <c r="J752">
        <v>18.12440779489958</v>
      </c>
      <c r="K752">
        <v>2.855801229397878</v>
      </c>
      <c r="L752">
        <v>925.3311583210259</v>
      </c>
      <c r="M752">
        <v>563.3988415698431</v>
      </c>
      <c r="N752">
        <v>436.1351914626269</v>
      </c>
    </row>
    <row r="753" spans="1:14">
      <c r="A753">
        <v>751</v>
      </c>
      <c r="B753">
        <v>14.66945992354254</v>
      </c>
      <c r="C753">
        <v>1919.875316164229</v>
      </c>
      <c r="D753">
        <v>0.4232246776147868</v>
      </c>
      <c r="E753">
        <v>212.606861839356</v>
      </c>
      <c r="F753">
        <v>18.42346032367911</v>
      </c>
      <c r="G753">
        <v>40092.13101650617</v>
      </c>
      <c r="H753">
        <v>0.252852731447955</v>
      </c>
      <c r="I753">
        <v>0.1581544064630319</v>
      </c>
      <c r="J753">
        <v>18.12439234055906</v>
      </c>
      <c r="K753">
        <v>2.855801229397878</v>
      </c>
      <c r="L753">
        <v>925.3311583210259</v>
      </c>
      <c r="M753">
        <v>563.3991523162479</v>
      </c>
      <c r="N753">
        <v>436.1352608274996</v>
      </c>
    </row>
    <row r="754" spans="1:14">
      <c r="A754">
        <v>752</v>
      </c>
      <c r="B754">
        <v>14.66976144821523</v>
      </c>
      <c r="C754">
        <v>1919.919099765325</v>
      </c>
      <c r="D754">
        <v>0.4232250301010972</v>
      </c>
      <c r="E754">
        <v>212.6109306551104</v>
      </c>
      <c r="F754">
        <v>18.42302238467635</v>
      </c>
      <c r="G754">
        <v>40092.0626924696</v>
      </c>
      <c r="H754">
        <v>0.2528539158210548</v>
      </c>
      <c r="I754">
        <v>0.1581545892121469</v>
      </c>
      <c r="J754">
        <v>18.12445910518643</v>
      </c>
      <c r="K754">
        <v>2.855801229397878</v>
      </c>
      <c r="L754">
        <v>925.3311583210259</v>
      </c>
      <c r="M754">
        <v>563.3972734786262</v>
      </c>
      <c r="N754">
        <v>436.1305776207831</v>
      </c>
    </row>
    <row r="755" spans="1:14">
      <c r="A755">
        <v>753</v>
      </c>
      <c r="B755">
        <v>14.66984817605568</v>
      </c>
      <c r="C755">
        <v>1919.916365962685</v>
      </c>
      <c r="D755">
        <v>0.4232234636572431</v>
      </c>
      <c r="E755">
        <v>212.6106810771105</v>
      </c>
      <c r="F755">
        <v>18.4230887007192</v>
      </c>
      <c r="G755">
        <v>40092.21660516707</v>
      </c>
      <c r="H755">
        <v>0.2528539846306658</v>
      </c>
      <c r="I755">
        <v>0.1581545998295098</v>
      </c>
      <c r="J755">
        <v>18.12445266604069</v>
      </c>
      <c r="K755">
        <v>2.855801229397878</v>
      </c>
      <c r="L755">
        <v>925.3311583210259</v>
      </c>
      <c r="M755">
        <v>563.3971643225328</v>
      </c>
      <c r="N755">
        <v>436.1298070495438</v>
      </c>
    </row>
    <row r="756" spans="1:14">
      <c r="A756">
        <v>754</v>
      </c>
      <c r="B756">
        <v>14.6699677686253</v>
      </c>
      <c r="C756">
        <v>1919.925308212009</v>
      </c>
      <c r="D756">
        <v>0.4232253110892176</v>
      </c>
      <c r="E756">
        <v>212.6115842278229</v>
      </c>
      <c r="F756">
        <v>18.42300120322987</v>
      </c>
      <c r="G756">
        <v>40092.21011558367</v>
      </c>
      <c r="H756">
        <v>0.2528540391554543</v>
      </c>
      <c r="I756">
        <v>0.1581546082427178</v>
      </c>
      <c r="J756">
        <v>18.12445953105178</v>
      </c>
      <c r="K756">
        <v>2.855801229397878</v>
      </c>
      <c r="L756">
        <v>925.3311583210259</v>
      </c>
      <c r="M756">
        <v>563.3970778271965</v>
      </c>
      <c r="N756">
        <v>436.1277945034275</v>
      </c>
    </row>
    <row r="757" spans="1:14">
      <c r="A757">
        <v>755</v>
      </c>
      <c r="B757">
        <v>14.67006704358358</v>
      </c>
      <c r="C757">
        <v>1919.945235800977</v>
      </c>
      <c r="D757">
        <v>0.4232228680603518</v>
      </c>
      <c r="E757">
        <v>212.6133504724806</v>
      </c>
      <c r="F757">
        <v>18.42281767310986</v>
      </c>
      <c r="G757">
        <v>40092.23963201568</v>
      </c>
      <c r="H757">
        <v>0.2528548510316181</v>
      </c>
      <c r="I757">
        <v>0.1581547335158653</v>
      </c>
      <c r="J757">
        <v>18.1244983191671</v>
      </c>
      <c r="K757">
        <v>2.855801229397878</v>
      </c>
      <c r="L757">
        <v>925.3311583210259</v>
      </c>
      <c r="M757">
        <v>563.3957899121173</v>
      </c>
      <c r="N757">
        <v>436.1266323120936</v>
      </c>
    </row>
    <row r="758" spans="1:14">
      <c r="A758">
        <v>756</v>
      </c>
      <c r="B758">
        <v>14.67022041957964</v>
      </c>
      <c r="C758">
        <v>1919.960517547544</v>
      </c>
      <c r="D758">
        <v>0.4232228622323062</v>
      </c>
      <c r="E758">
        <v>212.6148485758277</v>
      </c>
      <c r="F758">
        <v>18.42266964383757</v>
      </c>
      <c r="G758">
        <v>40092.23427696063</v>
      </c>
      <c r="H758">
        <v>0.2528552329627223</v>
      </c>
      <c r="I758">
        <v>0.1581547924482478</v>
      </c>
      <c r="J758">
        <v>18.12451428814675</v>
      </c>
      <c r="K758">
        <v>2.855801229397878</v>
      </c>
      <c r="L758">
        <v>925.3311583210259</v>
      </c>
      <c r="M758">
        <v>563.3951840403392</v>
      </c>
      <c r="N758">
        <v>436.1245685989372</v>
      </c>
    </row>
    <row r="759" spans="1:14">
      <c r="A759">
        <v>757</v>
      </c>
      <c r="B759">
        <v>14.67023275082348</v>
      </c>
      <c r="C759">
        <v>1919.966749964834</v>
      </c>
      <c r="D759">
        <v>0.4232212398631175</v>
      </c>
      <c r="E759">
        <v>212.6154505205975</v>
      </c>
      <c r="F759">
        <v>18.42262179147657</v>
      </c>
      <c r="G759">
        <v>40092.28016260623</v>
      </c>
      <c r="H759">
        <v>0.2528555290438144</v>
      </c>
      <c r="I759">
        <v>0.1581548381339268</v>
      </c>
      <c r="J759">
        <v>18.12452211541953</v>
      </c>
      <c r="K759">
        <v>2.855801229397878</v>
      </c>
      <c r="L759">
        <v>925.3311583210259</v>
      </c>
      <c r="M759">
        <v>563.3947143567597</v>
      </c>
      <c r="N759">
        <v>436.1247271902846</v>
      </c>
    </row>
    <row r="760" spans="1:14">
      <c r="A760">
        <v>758</v>
      </c>
      <c r="B760">
        <v>14.67024837195304</v>
      </c>
      <c r="C760">
        <v>1919.971187213657</v>
      </c>
      <c r="D760">
        <v>0.4232218334432751</v>
      </c>
      <c r="E760">
        <v>212.6158299250249</v>
      </c>
      <c r="F760">
        <v>18.42257594043911</v>
      </c>
      <c r="G760">
        <v>40092.2675887783</v>
      </c>
      <c r="H760">
        <v>0.2528556999507272</v>
      </c>
      <c r="I760">
        <v>0.1581548645050933</v>
      </c>
      <c r="J760">
        <v>18.12453276832895</v>
      </c>
      <c r="K760">
        <v>2.855801229397878</v>
      </c>
      <c r="L760">
        <v>925.3311583210259</v>
      </c>
      <c r="M760">
        <v>563.3944432416957</v>
      </c>
      <c r="N760">
        <v>436.1244197963434</v>
      </c>
    </row>
    <row r="761" spans="1:14">
      <c r="A761">
        <v>759</v>
      </c>
      <c r="B761">
        <v>14.6704064977284</v>
      </c>
      <c r="C761">
        <v>1920.000419053707</v>
      </c>
      <c r="D761">
        <v>0.4232231385911189</v>
      </c>
      <c r="E761">
        <v>212.618532660358</v>
      </c>
      <c r="F761">
        <v>18.42226968037652</v>
      </c>
      <c r="G761">
        <v>40092.1686014677</v>
      </c>
      <c r="H761">
        <v>0.2528564238980309</v>
      </c>
      <c r="I761">
        <v>0.1581549762112848</v>
      </c>
      <c r="J761">
        <v>18.12458044627354</v>
      </c>
      <c r="K761">
        <v>2.855801229397878</v>
      </c>
      <c r="L761">
        <v>925.3311583210259</v>
      </c>
      <c r="M761">
        <v>563.3932948245438</v>
      </c>
      <c r="N761">
        <v>436.1215597944314</v>
      </c>
    </row>
    <row r="762" spans="1:14">
      <c r="A762">
        <v>760</v>
      </c>
      <c r="B762">
        <v>14.67048359107958</v>
      </c>
      <c r="C762">
        <v>1920.003916621969</v>
      </c>
      <c r="D762">
        <v>0.4232238990269713</v>
      </c>
      <c r="E762">
        <v>212.6189653592897</v>
      </c>
      <c r="F762">
        <v>18.42222830260727</v>
      </c>
      <c r="G762">
        <v>40092.13857680116</v>
      </c>
      <c r="H762">
        <v>0.2528561893622118</v>
      </c>
      <c r="I762">
        <v>0.1581549400220179</v>
      </c>
      <c r="J762">
        <v>18.12457542251191</v>
      </c>
      <c r="K762">
        <v>2.855801229397878</v>
      </c>
      <c r="L762">
        <v>925.3311583210259</v>
      </c>
      <c r="M762">
        <v>563.3936668744319</v>
      </c>
      <c r="N762">
        <v>436.1200895389706</v>
      </c>
    </row>
    <row r="763" spans="1:14">
      <c r="A763">
        <v>761</v>
      </c>
      <c r="B763">
        <v>14.67043138778922</v>
      </c>
      <c r="C763">
        <v>1920.00787257514</v>
      </c>
      <c r="D763">
        <v>0.4232233110826926</v>
      </c>
      <c r="E763">
        <v>212.6191491693539</v>
      </c>
      <c r="F763">
        <v>18.42221313258565</v>
      </c>
      <c r="G763">
        <v>40092.2260786242</v>
      </c>
      <c r="H763">
        <v>0.252856410743791</v>
      </c>
      <c r="I763">
        <v>0.158154974181563</v>
      </c>
      <c r="J763">
        <v>18.12459998915256</v>
      </c>
      <c r="K763">
        <v>2.855801229397878</v>
      </c>
      <c r="L763">
        <v>925.3311583210259</v>
      </c>
      <c r="M763">
        <v>563.3933156914195</v>
      </c>
      <c r="N763">
        <v>436.1202888947273</v>
      </c>
    </row>
    <row r="764" spans="1:14">
      <c r="A764">
        <v>762</v>
      </c>
      <c r="B764">
        <v>14.6704894124409</v>
      </c>
      <c r="C764">
        <v>1920.014396049666</v>
      </c>
      <c r="D764">
        <v>0.4232217590409707</v>
      </c>
      <c r="E764">
        <v>212.6198875112034</v>
      </c>
      <c r="F764">
        <v>18.42212605530023</v>
      </c>
      <c r="G764">
        <v>40092.13205301724</v>
      </c>
      <c r="H764">
        <v>0.2528571915568883</v>
      </c>
      <c r="I764">
        <v>0.1581550946625001</v>
      </c>
      <c r="J764">
        <v>18.12459626645274</v>
      </c>
      <c r="K764">
        <v>2.855801229397878</v>
      </c>
      <c r="L764">
        <v>925.3311583210259</v>
      </c>
      <c r="M764">
        <v>563.3920770726817</v>
      </c>
      <c r="N764">
        <v>436.1212633998464</v>
      </c>
    </row>
    <row r="765" spans="1:14">
      <c r="A765">
        <v>763</v>
      </c>
      <c r="B765">
        <v>14.6704221139065</v>
      </c>
      <c r="C765">
        <v>1919.999724897985</v>
      </c>
      <c r="D765">
        <v>0.4232229317578066</v>
      </c>
      <c r="E765">
        <v>212.6184771148203</v>
      </c>
      <c r="F765">
        <v>18.42227490188182</v>
      </c>
      <c r="G765">
        <v>40092.16307619738</v>
      </c>
      <c r="H765">
        <v>0.2528564684478478</v>
      </c>
      <c r="I765">
        <v>0.1581549830853985</v>
      </c>
      <c r="J765">
        <v>18.12457833800177</v>
      </c>
      <c r="K765">
        <v>2.855801229397878</v>
      </c>
      <c r="L765">
        <v>925.3311583210259</v>
      </c>
      <c r="M765">
        <v>563.3932241541486</v>
      </c>
      <c r="N765">
        <v>436.1215995667608</v>
      </c>
    </row>
    <row r="766" spans="1:14">
      <c r="A766">
        <v>764</v>
      </c>
      <c r="B766">
        <v>14.67045770199936</v>
      </c>
      <c r="C766">
        <v>1920.009244233107</v>
      </c>
      <c r="D766">
        <v>0.4232240723084409</v>
      </c>
      <c r="E766">
        <v>212.6193814498883</v>
      </c>
      <c r="F766">
        <v>18.42213391077004</v>
      </c>
      <c r="G766">
        <v>40091.97240333841</v>
      </c>
      <c r="H766">
        <v>0.2528567139191829</v>
      </c>
      <c r="I766">
        <v>0.1581550209620659</v>
      </c>
      <c r="J766">
        <v>18.12459056211397</v>
      </c>
      <c r="K766">
        <v>2.855801229397878</v>
      </c>
      <c r="L766">
        <v>925.3311583210259</v>
      </c>
      <c r="M766">
        <v>563.3928347577274</v>
      </c>
      <c r="N766">
        <v>436.1210784490733</v>
      </c>
    </row>
    <row r="767" spans="1:14">
      <c r="A767">
        <v>765</v>
      </c>
      <c r="B767">
        <v>14.67043852380254</v>
      </c>
      <c r="C767">
        <v>1920.008343910384</v>
      </c>
      <c r="D767">
        <v>0.4232226473412786</v>
      </c>
      <c r="E767">
        <v>212.6192253691145</v>
      </c>
      <c r="F767">
        <v>18.4221895913466</v>
      </c>
      <c r="G767">
        <v>40092.15304595006</v>
      </c>
      <c r="H767">
        <v>0.252856567617694</v>
      </c>
      <c r="I767">
        <v>0.1581549983874804</v>
      </c>
      <c r="J767">
        <v>18.12459698893824</v>
      </c>
      <c r="K767">
        <v>2.855801229397878</v>
      </c>
      <c r="L767">
        <v>925.3311583210259</v>
      </c>
      <c r="M767">
        <v>563.3930668388263</v>
      </c>
      <c r="N767">
        <v>436.1207490335599</v>
      </c>
    </row>
    <row r="768" spans="1:14">
      <c r="A768">
        <v>766</v>
      </c>
      <c r="B768">
        <v>14.67039642092391</v>
      </c>
      <c r="C768">
        <v>1920.008230316554</v>
      </c>
      <c r="D768">
        <v>0.4232201131593878</v>
      </c>
      <c r="E768">
        <v>212.619132589441</v>
      </c>
      <c r="F768">
        <v>18.42223665298573</v>
      </c>
      <c r="G768">
        <v>40092.32957812482</v>
      </c>
      <c r="H768">
        <v>0.2528569945338269</v>
      </c>
      <c r="I768">
        <v>0.1581550642614428</v>
      </c>
      <c r="J768">
        <v>18.12460618000812</v>
      </c>
      <c r="K768">
        <v>2.855801229397878</v>
      </c>
      <c r="L768">
        <v>925.3311583210259</v>
      </c>
      <c r="M768">
        <v>563.3923896135168</v>
      </c>
      <c r="N768">
        <v>436.1220218162397</v>
      </c>
    </row>
    <row r="769" spans="1:14">
      <c r="A769">
        <v>767</v>
      </c>
      <c r="B769">
        <v>14.6702474916367</v>
      </c>
      <c r="C769">
        <v>1919.986152960317</v>
      </c>
      <c r="D769">
        <v>0.4232198629302917</v>
      </c>
      <c r="E769">
        <v>212.6170663937036</v>
      </c>
      <c r="F769">
        <v>18.42244217203075</v>
      </c>
      <c r="G769">
        <v>40092.3053370035</v>
      </c>
      <c r="H769">
        <v>0.2528564246434694</v>
      </c>
      <c r="I769">
        <v>0.1581549763263073</v>
      </c>
      <c r="J769">
        <v>18.12457309472426</v>
      </c>
      <c r="K769">
        <v>2.855801229397878</v>
      </c>
      <c r="L769">
        <v>925.3311583210259</v>
      </c>
      <c r="M769">
        <v>563.3932936420365</v>
      </c>
      <c r="N769">
        <v>436.1245103410897</v>
      </c>
    </row>
    <row r="770" spans="1:14">
      <c r="A770">
        <v>768</v>
      </c>
      <c r="B770">
        <v>14.67044524263107</v>
      </c>
      <c r="C770">
        <v>1920.009458448286</v>
      </c>
      <c r="D770">
        <v>0.4232192770142902</v>
      </c>
      <c r="E770">
        <v>212.6192089793879</v>
      </c>
      <c r="F770">
        <v>18.4222649140995</v>
      </c>
      <c r="G770">
        <v>40092.48335120313</v>
      </c>
      <c r="H770">
        <v>0.2528567144743913</v>
      </c>
      <c r="I770">
        <v>0.1581550210477356</v>
      </c>
      <c r="J770">
        <v>18.12461078627768</v>
      </c>
      <c r="K770">
        <v>2.855801229397878</v>
      </c>
      <c r="L770">
        <v>925.3311583210259</v>
      </c>
      <c r="M770">
        <v>563.3928338769894</v>
      </c>
      <c r="N770">
        <v>436.1204608918967</v>
      </c>
    </row>
    <row r="771" spans="1:14">
      <c r="A771">
        <v>769</v>
      </c>
      <c r="B771">
        <v>14.67034821863363</v>
      </c>
      <c r="C771">
        <v>1919.997437567399</v>
      </c>
      <c r="D771">
        <v>0.4232205836143639</v>
      </c>
      <c r="E771">
        <v>212.6181247098949</v>
      </c>
      <c r="F771">
        <v>18.42233761012714</v>
      </c>
      <c r="G771">
        <v>40092.31959987229</v>
      </c>
      <c r="H771">
        <v>0.2528565641275332</v>
      </c>
      <c r="I771">
        <v>0.1581549978489423</v>
      </c>
      <c r="J771">
        <v>18.12458956009954</v>
      </c>
      <c r="K771">
        <v>2.855801229397878</v>
      </c>
      <c r="L771">
        <v>925.3311583210259</v>
      </c>
      <c r="M771">
        <v>563.3930723753447</v>
      </c>
      <c r="N771">
        <v>436.1225895736823</v>
      </c>
    </row>
    <row r="772" spans="1:14">
      <c r="A772">
        <v>770</v>
      </c>
      <c r="B772">
        <v>14.6703686901954</v>
      </c>
      <c r="C772">
        <v>1920.001084282627</v>
      </c>
      <c r="D772">
        <v>0.4232187361210515</v>
      </c>
      <c r="E772">
        <v>212.6185416057493</v>
      </c>
      <c r="F772">
        <v>18.42233589683182</v>
      </c>
      <c r="G772">
        <v>40092.44738285276</v>
      </c>
      <c r="H772">
        <v>0.2528568549101523</v>
      </c>
      <c r="I772">
        <v>0.1581550427172379</v>
      </c>
      <c r="J772">
        <v>18.12458837776105</v>
      </c>
      <c r="K772">
        <v>2.855801229397878</v>
      </c>
      <c r="L772">
        <v>925.3311583210259</v>
      </c>
      <c r="M772">
        <v>563.3926111010351</v>
      </c>
      <c r="N772">
        <v>436.1229620976965</v>
      </c>
    </row>
    <row r="773" spans="1:14">
      <c r="A773">
        <v>771</v>
      </c>
      <c r="B773">
        <v>14.67042276408475</v>
      </c>
      <c r="C773">
        <v>1920.009285994015</v>
      </c>
      <c r="D773">
        <v>0.4232194038898507</v>
      </c>
      <c r="E773">
        <v>212.6193059724517</v>
      </c>
      <c r="F773">
        <v>18.42226123850108</v>
      </c>
      <c r="G773">
        <v>40092.46288284039</v>
      </c>
      <c r="H773">
        <v>0.2528568781472085</v>
      </c>
      <c r="I773">
        <v>0.1581550463027603</v>
      </c>
      <c r="J773">
        <v>18.1246009623147</v>
      </c>
      <c r="K773">
        <v>2.855801229397878</v>
      </c>
      <c r="L773">
        <v>925.3311583210259</v>
      </c>
      <c r="M773">
        <v>563.3925742396649</v>
      </c>
      <c r="N773">
        <v>436.1215513462739</v>
      </c>
    </row>
    <row r="774" spans="1:14">
      <c r="A774">
        <v>772</v>
      </c>
      <c r="B774">
        <v>14.67038219874126</v>
      </c>
      <c r="C774">
        <v>1920.004243239866</v>
      </c>
      <c r="D774">
        <v>0.4232182423010498</v>
      </c>
      <c r="E774">
        <v>212.6189192923316</v>
      </c>
      <c r="F774">
        <v>18.42231999904921</v>
      </c>
      <c r="G774">
        <v>40092.50272597535</v>
      </c>
      <c r="H774">
        <v>0.2528572694620139</v>
      </c>
      <c r="I774">
        <v>0.1581551066834236</v>
      </c>
      <c r="J774">
        <v>18.12458562954632</v>
      </c>
      <c r="K774">
        <v>2.855801229397878</v>
      </c>
      <c r="L774">
        <v>925.3311583210259</v>
      </c>
      <c r="M774">
        <v>563.3919534906501</v>
      </c>
      <c r="N774">
        <v>436.123703463062</v>
      </c>
    </row>
    <row r="775" spans="1:14">
      <c r="A775">
        <v>773</v>
      </c>
      <c r="B775">
        <v>14.67034028199055</v>
      </c>
      <c r="C775">
        <v>1920.000848569162</v>
      </c>
      <c r="D775">
        <v>0.4232189625614886</v>
      </c>
      <c r="E775">
        <v>212.6185352360017</v>
      </c>
      <c r="F775">
        <v>18.42233457446468</v>
      </c>
      <c r="G775">
        <v>40092.43362017546</v>
      </c>
      <c r="H775">
        <v>0.2528567536362331</v>
      </c>
      <c r="I775">
        <v>0.1581550270904806</v>
      </c>
      <c r="J775">
        <v>18.12458671699547</v>
      </c>
      <c r="K775">
        <v>2.855801229397878</v>
      </c>
      <c r="L775">
        <v>925.3311583210259</v>
      </c>
      <c r="M775">
        <v>563.3927717537854</v>
      </c>
      <c r="N775">
        <v>436.1230952850552</v>
      </c>
    </row>
    <row r="776" spans="1:14">
      <c r="A776">
        <v>774</v>
      </c>
      <c r="B776">
        <v>14.6705712322991</v>
      </c>
      <c r="C776">
        <v>1920.024925333463</v>
      </c>
      <c r="D776">
        <v>0.4232200553812241</v>
      </c>
      <c r="E776">
        <v>212.6207905716144</v>
      </c>
      <c r="F776">
        <v>18.42210199205325</v>
      </c>
      <c r="G776">
        <v>40092.427592536</v>
      </c>
      <c r="H776">
        <v>0.2528574268252988</v>
      </c>
      <c r="I776">
        <v>0.1581551309649155</v>
      </c>
      <c r="J776">
        <v>18.12462271930649</v>
      </c>
      <c r="K776">
        <v>2.855801229397878</v>
      </c>
      <c r="L776">
        <v>925.3311583210259</v>
      </c>
      <c r="M776">
        <v>563.3917038631823</v>
      </c>
      <c r="N776">
        <v>436.1198341571787</v>
      </c>
    </row>
    <row r="777" spans="1:14">
      <c r="A777">
        <v>775</v>
      </c>
      <c r="B777">
        <v>14.67037920067985</v>
      </c>
      <c r="C777">
        <v>1920.005214018184</v>
      </c>
      <c r="D777">
        <v>0.4232194187272927</v>
      </c>
      <c r="E777">
        <v>212.6188642345237</v>
      </c>
      <c r="F777">
        <v>18.42228619478347</v>
      </c>
      <c r="G777">
        <v>40092.40868522001</v>
      </c>
      <c r="H777">
        <v>0.2528569263857133</v>
      </c>
      <c r="I777">
        <v>0.158155053746055</v>
      </c>
      <c r="J777">
        <v>18.12460067923331</v>
      </c>
      <c r="K777">
        <v>2.855801229397878</v>
      </c>
      <c r="L777">
        <v>925.3311583210259</v>
      </c>
      <c r="M777">
        <v>563.3924977180549</v>
      </c>
      <c r="N777">
        <v>436.122418999484</v>
      </c>
    </row>
    <row r="778" spans="1:14">
      <c r="A778">
        <v>776</v>
      </c>
      <c r="B778">
        <v>14.67050585825134</v>
      </c>
      <c r="C778">
        <v>1920.022045888914</v>
      </c>
      <c r="D778">
        <v>0.423215961912992</v>
      </c>
      <c r="E778">
        <v>212.6204764713747</v>
      </c>
      <c r="F778">
        <v>18.42217281460513</v>
      </c>
      <c r="G778">
        <v>40092.59346341561</v>
      </c>
      <c r="H778">
        <v>0.2528574634853757</v>
      </c>
      <c r="I778">
        <v>0.1581551366216455</v>
      </c>
      <c r="J778">
        <v>18.12462149330483</v>
      </c>
      <c r="K778">
        <v>2.855801229397878</v>
      </c>
      <c r="L778">
        <v>925.3311583210259</v>
      </c>
      <c r="M778">
        <v>563.3916457088544</v>
      </c>
      <c r="N778">
        <v>436.1207571334305</v>
      </c>
    </row>
    <row r="779" spans="1:14">
      <c r="A779">
        <v>777</v>
      </c>
      <c r="B779">
        <v>14.67033265765152</v>
      </c>
      <c r="C779">
        <v>1919.99623777167</v>
      </c>
      <c r="D779">
        <v>0.4232187495750881</v>
      </c>
      <c r="E779">
        <v>212.6180494446329</v>
      </c>
      <c r="F779">
        <v>18.42237985530461</v>
      </c>
      <c r="G779">
        <v>40092.43761495194</v>
      </c>
      <c r="H779">
        <v>0.2528567375356019</v>
      </c>
      <c r="I779">
        <v>0.1581550246061232</v>
      </c>
      <c r="J779">
        <v>18.12458491102256</v>
      </c>
      <c r="K779">
        <v>2.855801229397878</v>
      </c>
      <c r="L779">
        <v>925.3311583210259</v>
      </c>
      <c r="M779">
        <v>563.3927972945324</v>
      </c>
      <c r="N779">
        <v>436.1234692375599</v>
      </c>
    </row>
    <row r="780" spans="1:14">
      <c r="A780">
        <v>778</v>
      </c>
      <c r="B780">
        <v>14.67017432233355</v>
      </c>
      <c r="C780">
        <v>1919.980806948171</v>
      </c>
      <c r="D780">
        <v>0.4232194297184219</v>
      </c>
      <c r="E780">
        <v>212.6165239000947</v>
      </c>
      <c r="F780">
        <v>18.42251446042491</v>
      </c>
      <c r="G780">
        <v>40092.38594846299</v>
      </c>
      <c r="H780">
        <v>0.2528563887599344</v>
      </c>
      <c r="I780">
        <v>0.1581549707894165</v>
      </c>
      <c r="J780">
        <v>18.12457050158348</v>
      </c>
      <c r="K780">
        <v>2.855801229397878</v>
      </c>
      <c r="L780">
        <v>925.3311583210259</v>
      </c>
      <c r="M780">
        <v>563.3933505649226</v>
      </c>
      <c r="N780">
        <v>436.1255722629185</v>
      </c>
    </row>
    <row r="781" spans="1:14">
      <c r="A781">
        <v>779</v>
      </c>
      <c r="B781">
        <v>14.67037015207322</v>
      </c>
      <c r="C781">
        <v>1920.005523996635</v>
      </c>
      <c r="D781">
        <v>0.4232183660727192</v>
      </c>
      <c r="E781">
        <v>212.6189062407248</v>
      </c>
      <c r="F781">
        <v>18.42228687011669</v>
      </c>
      <c r="G781">
        <v>40092.42269953051</v>
      </c>
      <c r="H781">
        <v>0.2528570252059945</v>
      </c>
      <c r="I781">
        <v>0.1581550689942192</v>
      </c>
      <c r="J781">
        <v>18.1245999956695</v>
      </c>
      <c r="K781">
        <v>2.855801229397878</v>
      </c>
      <c r="L781">
        <v>925.3311583210259</v>
      </c>
      <c r="M781">
        <v>563.3923409577394</v>
      </c>
      <c r="N781">
        <v>436.1229591899048</v>
      </c>
    </row>
    <row r="782" spans="1:14">
      <c r="A782">
        <v>780</v>
      </c>
      <c r="B782">
        <v>14.67016709224341</v>
      </c>
      <c r="C782">
        <v>1919.981292019589</v>
      </c>
      <c r="D782">
        <v>0.4232175985729164</v>
      </c>
      <c r="E782">
        <v>212.6166008217051</v>
      </c>
      <c r="F782">
        <v>18.42253117414527</v>
      </c>
      <c r="G782">
        <v>40092.46800099421</v>
      </c>
      <c r="H782">
        <v>0.2528563365563991</v>
      </c>
      <c r="I782">
        <v>0.1581549627343228</v>
      </c>
      <c r="J782">
        <v>18.12456920199992</v>
      </c>
      <c r="K782">
        <v>2.855801229397878</v>
      </c>
      <c r="L782">
        <v>925.3311583210259</v>
      </c>
      <c r="M782">
        <v>563.3934333766338</v>
      </c>
      <c r="N782">
        <v>436.1258017594216</v>
      </c>
    </row>
    <row r="783" spans="1:14">
      <c r="A783">
        <v>781</v>
      </c>
      <c r="B783">
        <v>14.67043469647946</v>
      </c>
      <c r="C783">
        <v>1920.015022047162</v>
      </c>
      <c r="D783">
        <v>0.4232187707343227</v>
      </c>
      <c r="E783">
        <v>212.6198057993131</v>
      </c>
      <c r="F783">
        <v>18.4221948342325</v>
      </c>
      <c r="G783">
        <v>40092.41923059313</v>
      </c>
      <c r="H783">
        <v>0.2528572069911583</v>
      </c>
      <c r="I783">
        <v>0.1581550970440399</v>
      </c>
      <c r="J783">
        <v>18.1246134157911</v>
      </c>
      <c r="K783">
        <v>2.855801229397878</v>
      </c>
      <c r="L783">
        <v>925.3311583210259</v>
      </c>
      <c r="M783">
        <v>563.3920525890712</v>
      </c>
      <c r="N783">
        <v>436.121637316247</v>
      </c>
    </row>
    <row r="784" spans="1:14">
      <c r="A784">
        <v>782</v>
      </c>
      <c r="B784">
        <v>14.67002295889446</v>
      </c>
      <c r="C784">
        <v>1919.966191740684</v>
      </c>
      <c r="D784">
        <v>0.4232173955649658</v>
      </c>
      <c r="E784">
        <v>212.6151820181207</v>
      </c>
      <c r="F784">
        <v>18.42266992704105</v>
      </c>
      <c r="G784">
        <v>40092.44443201434</v>
      </c>
      <c r="H784">
        <v>0.252856213501549</v>
      </c>
      <c r="I784">
        <v>0.1581549437467566</v>
      </c>
      <c r="J784">
        <v>18.12454780299412</v>
      </c>
      <c r="K784">
        <v>2.855801229397878</v>
      </c>
      <c r="L784">
        <v>925.3311583210259</v>
      </c>
      <c r="M784">
        <v>563.3936285815861</v>
      </c>
      <c r="N784">
        <v>436.1285550297966</v>
      </c>
    </row>
    <row r="785" spans="1:14">
      <c r="A785">
        <v>783</v>
      </c>
      <c r="B785">
        <v>14.67026361192659</v>
      </c>
      <c r="C785">
        <v>1919.996966844666</v>
      </c>
      <c r="D785">
        <v>0.4232182917928581</v>
      </c>
      <c r="E785">
        <v>212.6181149892148</v>
      </c>
      <c r="F785">
        <v>18.42236013100152</v>
      </c>
      <c r="G785">
        <v>40092.38873626712</v>
      </c>
      <c r="H785">
        <v>0.2528567951267628</v>
      </c>
      <c r="I785">
        <v>0.1581550334925472</v>
      </c>
      <c r="J785">
        <v>18.12458697796971</v>
      </c>
      <c r="K785">
        <v>2.855801229397878</v>
      </c>
      <c r="L785">
        <v>925.3311583210259</v>
      </c>
      <c r="M785">
        <v>563.3927059365534</v>
      </c>
      <c r="N785">
        <v>436.1244510396365</v>
      </c>
    </row>
    <row r="786" spans="1:14">
      <c r="A786">
        <v>784</v>
      </c>
      <c r="B786">
        <v>14.67062215769555</v>
      </c>
      <c r="C786">
        <v>1920.032547012067</v>
      </c>
      <c r="D786">
        <v>0.4232223594378218</v>
      </c>
      <c r="E786">
        <v>212.6216203037451</v>
      </c>
      <c r="F786">
        <v>18.42200964080103</v>
      </c>
      <c r="G786">
        <v>40092.35377239716</v>
      </c>
      <c r="H786">
        <v>0.2528574292151268</v>
      </c>
      <c r="I786">
        <v>0.1581551313336712</v>
      </c>
      <c r="J786">
        <v>18.1246233155015</v>
      </c>
      <c r="K786">
        <v>2.855801229397878</v>
      </c>
      <c r="L786">
        <v>925.3311583210259</v>
      </c>
      <c r="M786">
        <v>563.3917000721683</v>
      </c>
      <c r="N786">
        <v>436.1187847605708</v>
      </c>
    </row>
    <row r="787" spans="1:14">
      <c r="A787">
        <v>785</v>
      </c>
      <c r="B787">
        <v>14.67020958341578</v>
      </c>
      <c r="C787">
        <v>1919.981959418185</v>
      </c>
      <c r="D787">
        <v>0.4232190142026535</v>
      </c>
      <c r="E787">
        <v>212.6167412363191</v>
      </c>
      <c r="F787">
        <v>18.42251714851271</v>
      </c>
      <c r="G787">
        <v>40092.43873341416</v>
      </c>
      <c r="H787">
        <v>0.2528563098267648</v>
      </c>
      <c r="I787">
        <v>0.1581549586098956</v>
      </c>
      <c r="J787">
        <v>18.12456122069648</v>
      </c>
      <c r="K787">
        <v>2.855801229397878</v>
      </c>
      <c r="L787">
        <v>925.3311583210259</v>
      </c>
      <c r="M787">
        <v>563.3934757784999</v>
      </c>
      <c r="N787">
        <v>436.1252094179175</v>
      </c>
    </row>
    <row r="788" spans="1:14">
      <c r="A788">
        <v>786</v>
      </c>
      <c r="B788">
        <v>14.67048998078452</v>
      </c>
      <c r="C788">
        <v>1920.010362326274</v>
      </c>
      <c r="D788">
        <v>0.4232190241391295</v>
      </c>
      <c r="E788">
        <v>212.6195677088573</v>
      </c>
      <c r="F788">
        <v>18.42224080399992</v>
      </c>
      <c r="G788">
        <v>40092.42407088058</v>
      </c>
      <c r="H788">
        <v>0.2528570747485486</v>
      </c>
      <c r="I788">
        <v>0.1581550766387346</v>
      </c>
      <c r="J788">
        <v>18.1245871353301</v>
      </c>
      <c r="K788">
        <v>2.855801229397878</v>
      </c>
      <c r="L788">
        <v>925.3311583210259</v>
      </c>
      <c r="M788">
        <v>563.3922623675701</v>
      </c>
      <c r="N788">
        <v>436.1216471582196</v>
      </c>
    </row>
    <row r="789" spans="1:14">
      <c r="A789">
        <v>787</v>
      </c>
      <c r="B789">
        <v>14.67021351088542</v>
      </c>
      <c r="C789">
        <v>1919.976645662094</v>
      </c>
      <c r="D789">
        <v>0.4232191639608553</v>
      </c>
      <c r="E789">
        <v>212.6162674234951</v>
      </c>
      <c r="F789">
        <v>18.4225740004247</v>
      </c>
      <c r="G789">
        <v>40092.46125657531</v>
      </c>
      <c r="H789">
        <v>0.2528562171592919</v>
      </c>
      <c r="I789">
        <v>0.1581549443111522</v>
      </c>
      <c r="J789">
        <v>18.12455037650535</v>
      </c>
      <c r="K789">
        <v>2.855801229397878</v>
      </c>
      <c r="L789">
        <v>925.3311583210259</v>
      </c>
      <c r="M789">
        <v>563.3936227792158</v>
      </c>
      <c r="N789">
        <v>436.1254122579147</v>
      </c>
    </row>
    <row r="790" spans="1:14">
      <c r="A790">
        <v>788</v>
      </c>
      <c r="B790">
        <v>14.67007365034239</v>
      </c>
      <c r="C790">
        <v>1919.984995274521</v>
      </c>
      <c r="D790">
        <v>0.4232212917212697</v>
      </c>
      <c r="E790">
        <v>212.6168563283169</v>
      </c>
      <c r="F790">
        <v>18.42245054443532</v>
      </c>
      <c r="G790">
        <v>40092.29483198656</v>
      </c>
      <c r="H790">
        <v>0.2528562692449731</v>
      </c>
      <c r="I790">
        <v>0.158154952348058</v>
      </c>
      <c r="J790">
        <v>18.12458426671372</v>
      </c>
      <c r="K790">
        <v>2.855801229397878</v>
      </c>
      <c r="L790">
        <v>925.3311583210259</v>
      </c>
      <c r="M790">
        <v>563.3935401543935</v>
      </c>
      <c r="N790">
        <v>436.1258967082465</v>
      </c>
    </row>
    <row r="791" spans="1:14">
      <c r="A791">
        <v>789</v>
      </c>
      <c r="B791">
        <v>14.67017677670936</v>
      </c>
      <c r="C791">
        <v>1919.976987369301</v>
      </c>
      <c r="D791">
        <v>0.4232195831276713</v>
      </c>
      <c r="E791">
        <v>212.6162748809329</v>
      </c>
      <c r="F791">
        <v>18.42256422260603</v>
      </c>
      <c r="G791">
        <v>40092.43630045424</v>
      </c>
      <c r="H791">
        <v>0.2528562570701679</v>
      </c>
      <c r="I791">
        <v>0.1581549504694655</v>
      </c>
      <c r="J791">
        <v>18.12455415846047</v>
      </c>
      <c r="K791">
        <v>2.855801229397878</v>
      </c>
      <c r="L791">
        <v>925.3311583210259</v>
      </c>
      <c r="M791">
        <v>563.3935594675902</v>
      </c>
      <c r="N791">
        <v>436.1258687805361</v>
      </c>
    </row>
    <row r="792" spans="1:14">
      <c r="A792">
        <v>790</v>
      </c>
      <c r="B792">
        <v>14.67035574257311</v>
      </c>
      <c r="C792">
        <v>1920.01121117308</v>
      </c>
      <c r="D792">
        <v>0.4232173977236662</v>
      </c>
      <c r="E792">
        <v>212.6193796486156</v>
      </c>
      <c r="F792">
        <v>18.42225023436308</v>
      </c>
      <c r="G792">
        <v>40092.4915590071</v>
      </c>
      <c r="H792">
        <v>0.2528571569780029</v>
      </c>
      <c r="I792">
        <v>0.1581550893269068</v>
      </c>
      <c r="J792">
        <v>18.12461540548613</v>
      </c>
      <c r="K792">
        <v>2.855801229397878</v>
      </c>
      <c r="L792">
        <v>925.3311583210259</v>
      </c>
      <c r="M792">
        <v>563.3921319256914</v>
      </c>
      <c r="N792">
        <v>436.122628047399</v>
      </c>
    </row>
    <row r="793" spans="1:14">
      <c r="A793">
        <v>791</v>
      </c>
      <c r="B793">
        <v>14.67020997535486</v>
      </c>
      <c r="C793">
        <v>1919.981352546485</v>
      </c>
      <c r="D793">
        <v>0.4232182527481297</v>
      </c>
      <c r="E793">
        <v>212.6167139571617</v>
      </c>
      <c r="F793">
        <v>18.42253154550347</v>
      </c>
      <c r="G793">
        <v>40092.47165711313</v>
      </c>
      <c r="H793">
        <v>0.252856442795</v>
      </c>
      <c r="I793">
        <v>0.1581549791271197</v>
      </c>
      <c r="J793">
        <v>18.12455715056098</v>
      </c>
      <c r="K793">
        <v>2.855801229397878</v>
      </c>
      <c r="L793">
        <v>925.3311583210259</v>
      </c>
      <c r="M793">
        <v>563.3932648478484</v>
      </c>
      <c r="N793">
        <v>436.1256132321941</v>
      </c>
    </row>
    <row r="794" spans="1:14">
      <c r="A794">
        <v>792</v>
      </c>
      <c r="B794">
        <v>14.6699810197026</v>
      </c>
      <c r="C794">
        <v>1919.939504045362</v>
      </c>
      <c r="D794">
        <v>0.4232185763447182</v>
      </c>
      <c r="E794">
        <v>212.6128702232331</v>
      </c>
      <c r="F794">
        <v>18.42293832307895</v>
      </c>
      <c r="G794">
        <v>40092.491723122</v>
      </c>
      <c r="H794">
        <v>0.2528548579800343</v>
      </c>
      <c r="I794">
        <v>0.1581547345880129</v>
      </c>
      <c r="J794">
        <v>18.12448715423327</v>
      </c>
      <c r="K794">
        <v>2.855801229397878</v>
      </c>
      <c r="L794">
        <v>925.3311583210259</v>
      </c>
      <c r="M794">
        <v>563.3957788895673</v>
      </c>
      <c r="N794">
        <v>436.1286847060151</v>
      </c>
    </row>
    <row r="795" spans="1:14">
      <c r="A795">
        <v>793</v>
      </c>
      <c r="B795">
        <v>14.67022847877969</v>
      </c>
      <c r="C795">
        <v>1919.985485543098</v>
      </c>
      <c r="D795">
        <v>0.4232196401335252</v>
      </c>
      <c r="E795">
        <v>212.617097968838</v>
      </c>
      <c r="F795">
        <v>18.42245931744831</v>
      </c>
      <c r="G795">
        <v>40092.34658399898</v>
      </c>
      <c r="H795">
        <v>0.2528564202842001</v>
      </c>
      <c r="I795">
        <v>0.1581549756536645</v>
      </c>
      <c r="J795">
        <v>18.12456360725887</v>
      </c>
      <c r="K795">
        <v>2.855801229397878</v>
      </c>
      <c r="L795">
        <v>925.3311583210259</v>
      </c>
      <c r="M795">
        <v>563.3933005572458</v>
      </c>
      <c r="N795">
        <v>436.1250687754095</v>
      </c>
    </row>
    <row r="796" spans="1:14">
      <c r="A796">
        <v>794</v>
      </c>
      <c r="B796">
        <v>14.670248378215</v>
      </c>
      <c r="C796">
        <v>1919.986457406467</v>
      </c>
      <c r="D796">
        <v>0.4232197826046176</v>
      </c>
      <c r="E796">
        <v>212.6172297014648</v>
      </c>
      <c r="F796">
        <v>18.42244565360093</v>
      </c>
      <c r="G796">
        <v>40092.32992342192</v>
      </c>
      <c r="H796">
        <v>0.2528564314442899</v>
      </c>
      <c r="I796">
        <v>0.1581549773756856</v>
      </c>
      <c r="J796">
        <v>18.12456099063258</v>
      </c>
      <c r="K796">
        <v>2.855801229397878</v>
      </c>
      <c r="L796">
        <v>925.3311583210259</v>
      </c>
      <c r="M796">
        <v>563.3932828537372</v>
      </c>
      <c r="N796">
        <v>436.1248792588196</v>
      </c>
    </row>
    <row r="797" spans="1:14">
      <c r="A797">
        <v>795</v>
      </c>
      <c r="B797">
        <v>14.67026581576956</v>
      </c>
      <c r="C797">
        <v>1919.991610303718</v>
      </c>
      <c r="D797">
        <v>0.4232191336619125</v>
      </c>
      <c r="E797">
        <v>212.6177157591888</v>
      </c>
      <c r="F797">
        <v>18.42239328959253</v>
      </c>
      <c r="G797">
        <v>40092.31870444739</v>
      </c>
      <c r="H797">
        <v>0.2528568082706011</v>
      </c>
      <c r="I797">
        <v>0.1581550355206663</v>
      </c>
      <c r="J797">
        <v>18.1245681267121</v>
      </c>
      <c r="K797">
        <v>2.855801229397878</v>
      </c>
      <c r="L797">
        <v>925.3311583210259</v>
      </c>
      <c r="M797">
        <v>563.3926850862312</v>
      </c>
      <c r="N797">
        <v>436.1250964567053</v>
      </c>
    </row>
    <row r="798" spans="1:14">
      <c r="A798">
        <v>796</v>
      </c>
      <c r="B798">
        <v>14.67023849998976</v>
      </c>
      <c r="C798">
        <v>1919.98406936551</v>
      </c>
      <c r="D798">
        <v>0.4232198393332035</v>
      </c>
      <c r="E798">
        <v>212.6170084916667</v>
      </c>
      <c r="F798">
        <v>18.42247453324594</v>
      </c>
      <c r="G798">
        <v>40092.3528332291</v>
      </c>
      <c r="H798">
        <v>0.2528563834744966</v>
      </c>
      <c r="I798">
        <v>0.1581549699738644</v>
      </c>
      <c r="J798">
        <v>18.12455733707179</v>
      </c>
      <c r="K798">
        <v>2.855801229397878</v>
      </c>
      <c r="L798">
        <v>925.3311583210259</v>
      </c>
      <c r="M798">
        <v>563.393358949339</v>
      </c>
      <c r="N798">
        <v>436.1250741119553</v>
      </c>
    </row>
    <row r="799" spans="1:14">
      <c r="A799">
        <v>797</v>
      </c>
      <c r="B799">
        <v>14.67027655878548</v>
      </c>
      <c r="C799">
        <v>1919.99436768385</v>
      </c>
      <c r="D799">
        <v>0.4232205093140137</v>
      </c>
      <c r="E799">
        <v>212.6179295714055</v>
      </c>
      <c r="F799">
        <v>18.4223748307082</v>
      </c>
      <c r="G799">
        <v>40092.34941762198</v>
      </c>
      <c r="H799">
        <v>0.2528563887232999</v>
      </c>
      <c r="I799">
        <v>0.1581549707837637</v>
      </c>
      <c r="J799">
        <v>18.12457713876234</v>
      </c>
      <c r="K799">
        <v>2.855801229397878</v>
      </c>
      <c r="L799">
        <v>925.3311583210259</v>
      </c>
      <c r="M799">
        <v>563.3933506230395</v>
      </c>
      <c r="N799">
        <v>436.1235549204912</v>
      </c>
    </row>
    <row r="800" spans="1:14">
      <c r="A800">
        <v>798</v>
      </c>
      <c r="B800">
        <v>14.67023968364078</v>
      </c>
      <c r="C800">
        <v>1919.986829408643</v>
      </c>
      <c r="D800">
        <v>0.423219127845512</v>
      </c>
      <c r="E800">
        <v>212.6172329471557</v>
      </c>
      <c r="F800">
        <v>18.42245488000115</v>
      </c>
      <c r="G800">
        <v>40092.37905893544</v>
      </c>
      <c r="H800">
        <v>0.2528564624578847</v>
      </c>
      <c r="I800">
        <v>0.1581549821611368</v>
      </c>
      <c r="J800">
        <v>18.12456479164899</v>
      </c>
      <c r="K800">
        <v>2.855801229397878</v>
      </c>
      <c r="L800">
        <v>925.3311583210259</v>
      </c>
      <c r="M800">
        <v>563.3932336561624</v>
      </c>
      <c r="N800">
        <v>436.124935115385</v>
      </c>
    </row>
    <row r="801" spans="1:14">
      <c r="A801">
        <v>799</v>
      </c>
      <c r="B801">
        <v>14.67017667303874</v>
      </c>
      <c r="C801">
        <v>1919.979408626709</v>
      </c>
      <c r="D801">
        <v>0.4232197626165453</v>
      </c>
      <c r="E801">
        <v>212.6165750255894</v>
      </c>
      <c r="F801">
        <v>18.4225008456931</v>
      </c>
      <c r="G801">
        <v>40092.28214725881</v>
      </c>
      <c r="H801">
        <v>0.2528563734489214</v>
      </c>
      <c r="I801">
        <v>0.1581549684269012</v>
      </c>
      <c r="J801">
        <v>18.12455059846994</v>
      </c>
      <c r="K801">
        <v>2.855801229397878</v>
      </c>
      <c r="L801">
        <v>925.3311583210259</v>
      </c>
      <c r="M801">
        <v>563.3933748531451</v>
      </c>
      <c r="N801">
        <v>436.1263302672191</v>
      </c>
    </row>
    <row r="802" spans="1:14">
      <c r="A802">
        <v>800</v>
      </c>
      <c r="B802">
        <v>14.67021936966546</v>
      </c>
      <c r="C802">
        <v>1919.983605281876</v>
      </c>
      <c r="D802">
        <v>0.4232194266898325</v>
      </c>
      <c r="E802">
        <v>212.6169662576027</v>
      </c>
      <c r="F802">
        <v>18.42247452328406</v>
      </c>
      <c r="G802">
        <v>40092.33569583793</v>
      </c>
      <c r="H802">
        <v>0.2528564153459468</v>
      </c>
      <c r="I802">
        <v>0.1581549748916836</v>
      </c>
      <c r="J802">
        <v>18.12455653622737</v>
      </c>
      <c r="K802">
        <v>2.855801229397878</v>
      </c>
      <c r="L802">
        <v>925.3311583210259</v>
      </c>
      <c r="M802">
        <v>563.3933083909134</v>
      </c>
      <c r="N802">
        <v>436.1254703569944</v>
      </c>
    </row>
    <row r="803" spans="1:14">
      <c r="A803">
        <v>801</v>
      </c>
      <c r="B803">
        <v>14.67022539498133</v>
      </c>
      <c r="C803">
        <v>1919.982185775612</v>
      </c>
      <c r="D803">
        <v>0.423220421449799</v>
      </c>
      <c r="E803">
        <v>212.6168264320337</v>
      </c>
      <c r="F803">
        <v>18.4224690046663</v>
      </c>
      <c r="G803">
        <v>40092.26220290636</v>
      </c>
      <c r="H803">
        <v>0.2528562707006061</v>
      </c>
      <c r="I803">
        <v>0.1581549525726645</v>
      </c>
      <c r="J803">
        <v>18.12455453898837</v>
      </c>
      <c r="K803">
        <v>2.855801229397878</v>
      </c>
      <c r="L803">
        <v>925.3311583210259</v>
      </c>
      <c r="M803">
        <v>563.3935378452869</v>
      </c>
      <c r="N803">
        <v>436.1251397402153</v>
      </c>
    </row>
    <row r="804" spans="1:14">
      <c r="A804">
        <v>802</v>
      </c>
      <c r="B804">
        <v>14.67023390706335</v>
      </c>
      <c r="C804">
        <v>1919.983770116917</v>
      </c>
      <c r="D804">
        <v>0.4232201870107242</v>
      </c>
      <c r="E804">
        <v>212.6169510670264</v>
      </c>
      <c r="F804">
        <v>18.4224547573192</v>
      </c>
      <c r="G804">
        <v>40092.26586851313</v>
      </c>
      <c r="H804">
        <v>0.2528562509301459</v>
      </c>
      <c r="I804">
        <v>0.1581549495220501</v>
      </c>
      <c r="J804">
        <v>18.12455902330593</v>
      </c>
      <c r="K804">
        <v>2.855801229397878</v>
      </c>
      <c r="L804">
        <v>925.3311583210259</v>
      </c>
      <c r="M804">
        <v>563.3935692076609</v>
      </c>
      <c r="N804">
        <v>436.1247831891739</v>
      </c>
    </row>
    <row r="805" spans="1:14">
      <c r="A805">
        <v>803</v>
      </c>
      <c r="B805">
        <v>14.67033698165847</v>
      </c>
      <c r="C805">
        <v>1919.995534627273</v>
      </c>
      <c r="D805">
        <v>0.4232196013682439</v>
      </c>
      <c r="E805">
        <v>212.618128043204</v>
      </c>
      <c r="F805">
        <v>18.42235633466641</v>
      </c>
      <c r="G805">
        <v>40092.32138872496</v>
      </c>
      <c r="H805">
        <v>0.2528566335549172</v>
      </c>
      <c r="I805">
        <v>0.1581550085617125</v>
      </c>
      <c r="J805">
        <v>18.12456882373443</v>
      </c>
      <c r="K805">
        <v>2.855801229397878</v>
      </c>
      <c r="L805">
        <v>925.3311583210259</v>
      </c>
      <c r="M805">
        <v>563.3929622412088</v>
      </c>
      <c r="N805">
        <v>436.1235624328161</v>
      </c>
    </row>
    <row r="806" spans="1:14">
      <c r="A806">
        <v>804</v>
      </c>
      <c r="B806">
        <v>14.67036888819958</v>
      </c>
      <c r="C806">
        <v>1919.999052008948</v>
      </c>
      <c r="D806">
        <v>0.4232199634056031</v>
      </c>
      <c r="E806">
        <v>212.6184663687821</v>
      </c>
      <c r="F806">
        <v>18.42231925309324</v>
      </c>
      <c r="G806">
        <v>40092.30859247149</v>
      </c>
      <c r="H806">
        <v>0.2528567237272388</v>
      </c>
      <c r="I806">
        <v>0.1581550224754671</v>
      </c>
      <c r="J806">
        <v>18.12457286662163</v>
      </c>
      <c r="K806">
        <v>2.855801229397878</v>
      </c>
      <c r="L806">
        <v>925.3311583210259</v>
      </c>
      <c r="M806">
        <v>563.3928191990149</v>
      </c>
      <c r="N806">
        <v>436.1230689907923</v>
      </c>
    </row>
    <row r="807" spans="1:14">
      <c r="A807">
        <v>805</v>
      </c>
      <c r="B807">
        <v>14.67024465450022</v>
      </c>
      <c r="C807">
        <v>1919.984177654295</v>
      </c>
      <c r="D807">
        <v>0.4232198016307196</v>
      </c>
      <c r="E807">
        <v>212.6170209527477</v>
      </c>
      <c r="F807">
        <v>18.42246005923468</v>
      </c>
      <c r="G807">
        <v>40092.30124337862</v>
      </c>
      <c r="H807">
        <v>0.2528563449519784</v>
      </c>
      <c r="I807">
        <v>0.1581549640297748</v>
      </c>
      <c r="J807">
        <v>18.12455646923049</v>
      </c>
      <c r="K807">
        <v>2.855801229397878</v>
      </c>
      <c r="L807">
        <v>925.3311583210259</v>
      </c>
      <c r="M807">
        <v>563.3934200585256</v>
      </c>
      <c r="N807">
        <v>436.1248378380688</v>
      </c>
    </row>
    <row r="808" spans="1:14">
      <c r="A808">
        <v>806</v>
      </c>
      <c r="B808">
        <v>14.67034924485288</v>
      </c>
      <c r="C808">
        <v>1919.995688042022</v>
      </c>
      <c r="D808">
        <v>0.4232205487156315</v>
      </c>
      <c r="E808">
        <v>212.6181320921185</v>
      </c>
      <c r="F808">
        <v>18.42234634117893</v>
      </c>
      <c r="G808">
        <v>40092.28866634161</v>
      </c>
      <c r="H808">
        <v>0.2528565542472073</v>
      </c>
      <c r="I808">
        <v>0.1581549963243905</v>
      </c>
      <c r="J808">
        <v>18.12456998337166</v>
      </c>
      <c r="K808">
        <v>2.855801229397878</v>
      </c>
      <c r="L808">
        <v>925.3311583210259</v>
      </c>
      <c r="M808">
        <v>563.3930880487201</v>
      </c>
      <c r="N808">
        <v>436.123115873319</v>
      </c>
    </row>
    <row r="809" spans="1:14">
      <c r="A809">
        <v>807</v>
      </c>
      <c r="B809">
        <v>14.67028321145539</v>
      </c>
      <c r="C809">
        <v>1919.988568881093</v>
      </c>
      <c r="D809">
        <v>0.4232209034326797</v>
      </c>
      <c r="E809">
        <v>212.6174843306943</v>
      </c>
      <c r="F809">
        <v>18.42241045318071</v>
      </c>
      <c r="G809">
        <v>40092.27255166609</v>
      </c>
      <c r="H809">
        <v>0.2528564319133139</v>
      </c>
      <c r="I809">
        <v>0.1581549774480568</v>
      </c>
      <c r="J809">
        <v>18.12455873382292</v>
      </c>
      <c r="K809">
        <v>2.855801229397878</v>
      </c>
      <c r="L809">
        <v>925.3311583210259</v>
      </c>
      <c r="M809">
        <v>563.3932821097144</v>
      </c>
      <c r="N809">
        <v>436.1243328597246</v>
      </c>
    </row>
    <row r="810" spans="1:14">
      <c r="A810">
        <v>808</v>
      </c>
      <c r="B810">
        <v>14.67033982302191</v>
      </c>
      <c r="C810">
        <v>1919.994364596233</v>
      </c>
      <c r="D810">
        <v>0.4232212054564622</v>
      </c>
      <c r="E810">
        <v>212.6180402323034</v>
      </c>
      <c r="F810">
        <v>18.42235521026837</v>
      </c>
      <c r="G810">
        <v>40092.2739615917</v>
      </c>
      <c r="H810">
        <v>0.2528565736293061</v>
      </c>
      <c r="I810">
        <v>0.1581549993150828</v>
      </c>
      <c r="J810">
        <v>18.1245661329242</v>
      </c>
      <c r="K810">
        <v>2.855801229397878</v>
      </c>
      <c r="L810">
        <v>925.3311583210259</v>
      </c>
      <c r="M810">
        <v>563.393057302476</v>
      </c>
      <c r="N810">
        <v>436.1235104953267</v>
      </c>
    </row>
    <row r="811" spans="1:14">
      <c r="A811">
        <v>809</v>
      </c>
      <c r="B811">
        <v>14.67026016131101</v>
      </c>
      <c r="C811">
        <v>1919.977000637552</v>
      </c>
      <c r="D811">
        <v>0.4232213424667365</v>
      </c>
      <c r="E811">
        <v>212.6164845169859</v>
      </c>
      <c r="F811">
        <v>18.42252243884634</v>
      </c>
      <c r="G811">
        <v>40092.27634160942</v>
      </c>
      <c r="H811">
        <v>0.2528559269335208</v>
      </c>
      <c r="I811">
        <v>0.1581548995288644</v>
      </c>
      <c r="J811">
        <v>18.12453312122158</v>
      </c>
      <c r="K811">
        <v>2.855801229397878</v>
      </c>
      <c r="L811">
        <v>925.3311583210259</v>
      </c>
      <c r="M811">
        <v>563.394083172159</v>
      </c>
      <c r="N811">
        <v>436.1247271577275</v>
      </c>
    </row>
    <row r="812" spans="1:14">
      <c r="A812">
        <v>810</v>
      </c>
      <c r="B812">
        <v>14.67021506943394</v>
      </c>
      <c r="C812">
        <v>1919.973232195887</v>
      </c>
      <c r="D812">
        <v>0.4232219805180122</v>
      </c>
      <c r="E812">
        <v>212.6161173537838</v>
      </c>
      <c r="F812">
        <v>18.42254968835781</v>
      </c>
      <c r="G812">
        <v>40092.24212987241</v>
      </c>
      <c r="H812">
        <v>0.2528557893577962</v>
      </c>
      <c r="I812">
        <v>0.1581548783007297</v>
      </c>
      <c r="J812">
        <v>18.12452911978588</v>
      </c>
      <c r="K812">
        <v>2.855801229397878</v>
      </c>
      <c r="L812">
        <v>925.3311583210259</v>
      </c>
      <c r="M812">
        <v>563.3943014125446</v>
      </c>
      <c r="N812">
        <v>436.1252139177367</v>
      </c>
    </row>
    <row r="813" spans="1:14">
      <c r="A813">
        <v>811</v>
      </c>
      <c r="B813">
        <v>14.67024741233528</v>
      </c>
      <c r="C813">
        <v>1919.986534677661</v>
      </c>
      <c r="D813">
        <v>0.4232224625737259</v>
      </c>
      <c r="E813">
        <v>212.6172891957707</v>
      </c>
      <c r="F813">
        <v>18.42240962756664</v>
      </c>
      <c r="G813">
        <v>40092.19443146916</v>
      </c>
      <c r="H813">
        <v>0.2528560754062267</v>
      </c>
      <c r="I813">
        <v>0.158154922438429</v>
      </c>
      <c r="J813">
        <v>18.12455703200826</v>
      </c>
      <c r="K813">
        <v>2.855801229397878</v>
      </c>
      <c r="L813">
        <v>925.3311583210259</v>
      </c>
      <c r="M813">
        <v>563.3938476458017</v>
      </c>
      <c r="N813">
        <v>436.1241110901499</v>
      </c>
    </row>
    <row r="814" spans="1:14">
      <c r="A814">
        <v>812</v>
      </c>
      <c r="B814">
        <v>14.67039349091376</v>
      </c>
      <c r="C814">
        <v>1920.001496570166</v>
      </c>
      <c r="D814">
        <v>0.423222557697192</v>
      </c>
      <c r="E814">
        <v>212.6187760345354</v>
      </c>
      <c r="F814">
        <v>18.42226217685</v>
      </c>
      <c r="G814">
        <v>40092.17948850099</v>
      </c>
      <c r="H814">
        <v>0.2528564558214003</v>
      </c>
      <c r="I814">
        <v>0.1581549811371158</v>
      </c>
      <c r="J814">
        <v>18.12457089885303</v>
      </c>
      <c r="K814">
        <v>2.855801229397878</v>
      </c>
      <c r="L814">
        <v>925.3311583210259</v>
      </c>
      <c r="M814">
        <v>563.3932441837688</v>
      </c>
      <c r="N814">
        <v>436.1221994887077</v>
      </c>
    </row>
    <row r="815" spans="1:14">
      <c r="A815">
        <v>813</v>
      </c>
      <c r="B815">
        <v>14.67037901395572</v>
      </c>
      <c r="C815">
        <v>1919.998536608508</v>
      </c>
      <c r="D815">
        <v>0.4232227709617511</v>
      </c>
      <c r="E815">
        <v>212.6185073561459</v>
      </c>
      <c r="F815">
        <v>18.42229161565613</v>
      </c>
      <c r="G815">
        <v>40092.18347505097</v>
      </c>
      <c r="H815">
        <v>0.252856345712152</v>
      </c>
      <c r="I815">
        <v>0.1581549641470709</v>
      </c>
      <c r="J815">
        <v>18.12456570826051</v>
      </c>
      <c r="K815">
        <v>2.855801229397878</v>
      </c>
      <c r="L815">
        <v>925.3311583210259</v>
      </c>
      <c r="M815">
        <v>563.3934188526439</v>
      </c>
      <c r="N815">
        <v>436.1223382832486</v>
      </c>
    </row>
    <row r="816" spans="1:14">
      <c r="A816">
        <v>814</v>
      </c>
      <c r="B816">
        <v>14.67040426348857</v>
      </c>
      <c r="C816">
        <v>1920.000175198736</v>
      </c>
      <c r="D816">
        <v>0.4232223665502006</v>
      </c>
      <c r="E816">
        <v>212.6186416396338</v>
      </c>
      <c r="F816">
        <v>18.42227110289323</v>
      </c>
      <c r="G816">
        <v>40092.16507920826</v>
      </c>
      <c r="H816">
        <v>0.2528564562813332</v>
      </c>
      <c r="I816">
        <v>0.1581549812080842</v>
      </c>
      <c r="J816">
        <v>18.12456979772703</v>
      </c>
      <c r="K816">
        <v>2.855801229397878</v>
      </c>
      <c r="L816">
        <v>925.3311583210259</v>
      </c>
      <c r="M816">
        <v>563.393243454168</v>
      </c>
      <c r="N816">
        <v>436.1222714665564</v>
      </c>
    </row>
    <row r="817" spans="1:14">
      <c r="A817">
        <v>815</v>
      </c>
      <c r="B817">
        <v>14.67040687443744</v>
      </c>
      <c r="C817">
        <v>1920.003008538022</v>
      </c>
      <c r="D817">
        <v>0.4232227144169677</v>
      </c>
      <c r="E817">
        <v>212.6188894217881</v>
      </c>
      <c r="F817">
        <v>18.42224539750066</v>
      </c>
      <c r="G817">
        <v>40092.17076343504</v>
      </c>
      <c r="H817">
        <v>0.2528565162874727</v>
      </c>
      <c r="I817">
        <v>0.1581549904671363</v>
      </c>
      <c r="J817">
        <v>18.12457579126409</v>
      </c>
      <c r="K817">
        <v>2.855801229397878</v>
      </c>
      <c r="L817">
        <v>925.3311583210259</v>
      </c>
      <c r="M817">
        <v>563.3931482650797</v>
      </c>
      <c r="N817">
        <v>436.1219668576337</v>
      </c>
    </row>
    <row r="818" spans="1:14">
      <c r="A818">
        <v>816</v>
      </c>
      <c r="B818">
        <v>14.67043059448256</v>
      </c>
      <c r="C818">
        <v>1920.005114108696</v>
      </c>
      <c r="D818">
        <v>0.423223058865788</v>
      </c>
      <c r="E818">
        <v>212.6191209101905</v>
      </c>
      <c r="F818">
        <v>18.42222167003767</v>
      </c>
      <c r="G818">
        <v>40092.15722841379</v>
      </c>
      <c r="H818">
        <v>0.2528564975303614</v>
      </c>
      <c r="I818">
        <v>0.1581549875728811</v>
      </c>
      <c r="J818">
        <v>18.12457540870203</v>
      </c>
      <c r="K818">
        <v>2.855801229397878</v>
      </c>
      <c r="L818">
        <v>925.3311583210259</v>
      </c>
      <c r="M818">
        <v>563.3931780199032</v>
      </c>
      <c r="N818">
        <v>436.1215251478517</v>
      </c>
    </row>
    <row r="819" spans="1:14">
      <c r="A819">
        <v>817</v>
      </c>
      <c r="B819">
        <v>14.67044795291334</v>
      </c>
      <c r="C819">
        <v>1920.0069524986</v>
      </c>
      <c r="D819">
        <v>0.4232227461487067</v>
      </c>
      <c r="E819">
        <v>212.6192979536673</v>
      </c>
      <c r="F819">
        <v>18.42221493487486</v>
      </c>
      <c r="G819">
        <v>40092.19909974762</v>
      </c>
      <c r="H819">
        <v>0.252856508670625</v>
      </c>
      <c r="I819">
        <v>0.1581549892918433</v>
      </c>
      <c r="J819">
        <v>18.12457771696747</v>
      </c>
      <c r="K819">
        <v>2.855801229397878</v>
      </c>
      <c r="L819">
        <v>925.3311583210259</v>
      </c>
      <c r="M819">
        <v>563.3931603478544</v>
      </c>
      <c r="N819">
        <v>436.12118581802</v>
      </c>
    </row>
    <row r="820" spans="1:14">
      <c r="A820">
        <v>818</v>
      </c>
      <c r="B820">
        <v>14.67047205375896</v>
      </c>
      <c r="C820">
        <v>1920.008420983377</v>
      </c>
      <c r="D820">
        <v>0.4232238380682169</v>
      </c>
      <c r="E820">
        <v>212.6194619048019</v>
      </c>
      <c r="F820">
        <v>18.42219666339061</v>
      </c>
      <c r="G820">
        <v>40092.18304242477</v>
      </c>
      <c r="H820">
        <v>0.2528564751699464</v>
      </c>
      <c r="I820">
        <v>0.15815498412263</v>
      </c>
      <c r="J820">
        <v>18.12457755901255</v>
      </c>
      <c r="K820">
        <v>2.855801229397878</v>
      </c>
      <c r="L820">
        <v>925.3311583210259</v>
      </c>
      <c r="M820">
        <v>563.3932134907323</v>
      </c>
      <c r="N820">
        <v>436.1207051540429</v>
      </c>
    </row>
    <row r="821" spans="1:14">
      <c r="A821">
        <v>819</v>
      </c>
      <c r="B821">
        <v>14.67047142239614</v>
      </c>
      <c r="C821">
        <v>1920.007502814288</v>
      </c>
      <c r="D821">
        <v>0.423222911706048</v>
      </c>
      <c r="E821">
        <v>212.619358727343</v>
      </c>
      <c r="F821">
        <v>18.4222146929185</v>
      </c>
      <c r="G821">
        <v>40092.21844669933</v>
      </c>
      <c r="H821">
        <v>0.2528565070473158</v>
      </c>
      <c r="I821">
        <v>0.1581549890413638</v>
      </c>
      <c r="J821">
        <v>18.12457745315667</v>
      </c>
      <c r="K821">
        <v>2.855801229397878</v>
      </c>
      <c r="L821">
        <v>925.3311583210259</v>
      </c>
      <c r="M821">
        <v>563.3931629229465</v>
      </c>
      <c r="N821">
        <v>436.1208141973941</v>
      </c>
    </row>
    <row r="822" spans="1:14">
      <c r="A822">
        <v>820</v>
      </c>
      <c r="B822">
        <v>14.6704465244374</v>
      </c>
      <c r="C822">
        <v>1920.007535963977</v>
      </c>
      <c r="D822">
        <v>0.4232220478277943</v>
      </c>
      <c r="E822">
        <v>212.6193890484502</v>
      </c>
      <c r="F822">
        <v>18.42221165796312</v>
      </c>
      <c r="G822">
        <v>40092.2080138063</v>
      </c>
      <c r="H822">
        <v>0.2528566389287917</v>
      </c>
      <c r="I822">
        <v>0.158155009390911</v>
      </c>
      <c r="J822">
        <v>18.12457489093646</v>
      </c>
      <c r="K822">
        <v>2.855801229397878</v>
      </c>
      <c r="L822">
        <v>925.3311583210259</v>
      </c>
      <c r="M822">
        <v>563.3929537165196</v>
      </c>
      <c r="N822">
        <v>436.1215605584401</v>
      </c>
    </row>
    <row r="823" spans="1:14">
      <c r="A823">
        <v>821</v>
      </c>
      <c r="B823">
        <v>14.67053047111913</v>
      </c>
      <c r="C823">
        <v>1920.019678430414</v>
      </c>
      <c r="D823">
        <v>0.4232219778627948</v>
      </c>
      <c r="E823">
        <v>212.6205150808285</v>
      </c>
      <c r="F823">
        <v>18.42209378212793</v>
      </c>
      <c r="G823">
        <v>40092.2027481335</v>
      </c>
      <c r="H823">
        <v>0.2528569590294779</v>
      </c>
      <c r="I823">
        <v>0.1581550587830517</v>
      </c>
      <c r="J823">
        <v>18.12459396625647</v>
      </c>
      <c r="K823">
        <v>2.855801229397878</v>
      </c>
      <c r="L823">
        <v>925.3311583210259</v>
      </c>
      <c r="M823">
        <v>563.3924459346763</v>
      </c>
      <c r="N823">
        <v>436.1202073353161</v>
      </c>
    </row>
    <row r="824" spans="1:14">
      <c r="A824">
        <v>822</v>
      </c>
      <c r="B824">
        <v>14.67038709824085</v>
      </c>
      <c r="C824">
        <v>1920.002985087862</v>
      </c>
      <c r="D824">
        <v>0.4232221042285639</v>
      </c>
      <c r="E824">
        <v>212.6189911622441</v>
      </c>
      <c r="F824">
        <v>18.42223622272862</v>
      </c>
      <c r="G824">
        <v>40092.13466824644</v>
      </c>
      <c r="H824">
        <v>0.2528565688997188</v>
      </c>
      <c r="I824">
        <v>0.1581549985852991</v>
      </c>
      <c r="J824">
        <v>18.1245662844983</v>
      </c>
      <c r="K824">
        <v>2.855801229397878</v>
      </c>
      <c r="L824">
        <v>925.3311583210259</v>
      </c>
      <c r="M824">
        <v>563.3930648051243</v>
      </c>
      <c r="N824">
        <v>436.1227272949736</v>
      </c>
    </row>
    <row r="825" spans="1:14">
      <c r="A825">
        <v>823</v>
      </c>
      <c r="B825">
        <v>14.67044716067013</v>
      </c>
      <c r="C825">
        <v>1920.010842230159</v>
      </c>
      <c r="D825">
        <v>0.4232218622938438</v>
      </c>
      <c r="E825">
        <v>212.6196873591817</v>
      </c>
      <c r="F825">
        <v>18.42217698635029</v>
      </c>
      <c r="G825">
        <v>40092.19669153199</v>
      </c>
      <c r="H825">
        <v>0.2528567434162019</v>
      </c>
      <c r="I825">
        <v>0.1581550255135107</v>
      </c>
      <c r="J825">
        <v>18.12458117638968</v>
      </c>
      <c r="K825">
        <v>2.855801229397878</v>
      </c>
      <c r="L825">
        <v>925.3311583210259</v>
      </c>
      <c r="M825">
        <v>563.3927879660209</v>
      </c>
      <c r="N825">
        <v>436.1215041248864</v>
      </c>
    </row>
    <row r="826" spans="1:14">
      <c r="A826">
        <v>824</v>
      </c>
      <c r="B826">
        <v>14.67046222815334</v>
      </c>
      <c r="C826">
        <v>1920.010453348685</v>
      </c>
      <c r="D826">
        <v>0.4232215578846503</v>
      </c>
      <c r="E826">
        <v>212.6196803864524</v>
      </c>
      <c r="F826">
        <v>18.42218114416562</v>
      </c>
      <c r="G826">
        <v>40092.19832954311</v>
      </c>
      <c r="H826">
        <v>0.2528569268427756</v>
      </c>
      <c r="I826">
        <v>0.1581550538165806</v>
      </c>
      <c r="J826">
        <v>18.12457715872343</v>
      </c>
      <c r="K826">
        <v>2.855801229397878</v>
      </c>
      <c r="L826">
        <v>925.3311583210259</v>
      </c>
      <c r="M826">
        <v>563.3924969930091</v>
      </c>
      <c r="N826">
        <v>436.1218152980953</v>
      </c>
    </row>
    <row r="827" spans="1:14">
      <c r="A827">
        <v>825</v>
      </c>
      <c r="B827">
        <v>14.67044743001222</v>
      </c>
      <c r="C827">
        <v>1920.006852292399</v>
      </c>
      <c r="D827">
        <v>0.4232210999277344</v>
      </c>
      <c r="E827">
        <v>212.6193454151269</v>
      </c>
      <c r="F827">
        <v>18.42222371110719</v>
      </c>
      <c r="G827">
        <v>40092.22910855966</v>
      </c>
      <c r="H827">
        <v>0.2528568956262048</v>
      </c>
      <c r="I827">
        <v>0.1581550489998032</v>
      </c>
      <c r="J827">
        <v>18.12457157447295</v>
      </c>
      <c r="K827">
        <v>2.855801229397878</v>
      </c>
      <c r="L827">
        <v>925.3311583210259</v>
      </c>
      <c r="M827">
        <v>563.3925465124148</v>
      </c>
      <c r="N827">
        <v>436.1222391643888</v>
      </c>
    </row>
    <row r="828" spans="1:14">
      <c r="A828">
        <v>826</v>
      </c>
      <c r="B828">
        <v>14.67045566896242</v>
      </c>
      <c r="C828">
        <v>1920.01079985053</v>
      </c>
      <c r="D828">
        <v>0.4232213578934971</v>
      </c>
      <c r="E828">
        <v>212.6196702526879</v>
      </c>
      <c r="F828">
        <v>18.42220330202454</v>
      </c>
      <c r="G828">
        <v>40092.29618283951</v>
      </c>
      <c r="H828">
        <v>0.2528567673563503</v>
      </c>
      <c r="I828">
        <v>0.1581550292075203</v>
      </c>
      <c r="J828">
        <v>18.12458236699617</v>
      </c>
      <c r="K828">
        <v>2.855801229397878</v>
      </c>
      <c r="L828">
        <v>925.3311583210259</v>
      </c>
      <c r="M828">
        <v>563.3927499892953</v>
      </c>
      <c r="N828">
        <v>436.1212743219945</v>
      </c>
    </row>
    <row r="829" spans="1:14">
      <c r="A829">
        <v>827</v>
      </c>
      <c r="B829">
        <v>14.67044933236343</v>
      </c>
      <c r="C829">
        <v>1920.009885092051</v>
      </c>
      <c r="D829">
        <v>0.4232217625384992</v>
      </c>
      <c r="E829">
        <v>212.6195820906854</v>
      </c>
      <c r="F829">
        <v>18.42220518357787</v>
      </c>
      <c r="G829">
        <v>40092.26970430814</v>
      </c>
      <c r="H829">
        <v>0.2528567365437458</v>
      </c>
      <c r="I829">
        <v>0.1581550244530779</v>
      </c>
      <c r="J829">
        <v>18.12458118250317</v>
      </c>
      <c r="K829">
        <v>2.855801229397878</v>
      </c>
      <c r="L829">
        <v>925.3311583210259</v>
      </c>
      <c r="M829">
        <v>563.3927988679334</v>
      </c>
      <c r="N829">
        <v>436.1213552245017</v>
      </c>
    </row>
    <row r="830" spans="1:14">
      <c r="A830">
        <v>828</v>
      </c>
      <c r="B830">
        <v>14.67040979077937</v>
      </c>
      <c r="C830">
        <v>1920.00942921245</v>
      </c>
      <c r="D830">
        <v>0.4232202151253945</v>
      </c>
      <c r="E830">
        <v>212.6194543503807</v>
      </c>
      <c r="F830">
        <v>18.42223960469105</v>
      </c>
      <c r="G830">
        <v>40092.38508541677</v>
      </c>
      <c r="H830">
        <v>0.2528567255954432</v>
      </c>
      <c r="I830">
        <v>0.1581550227637345</v>
      </c>
      <c r="J830">
        <v>18.1245894242711</v>
      </c>
      <c r="K830">
        <v>2.855801229397878</v>
      </c>
      <c r="L830">
        <v>925.3311583210259</v>
      </c>
      <c r="M830">
        <v>563.3928162354443</v>
      </c>
      <c r="N830">
        <v>436.121629008439</v>
      </c>
    </row>
    <row r="831" spans="1:14">
      <c r="A831">
        <v>829</v>
      </c>
      <c r="B831">
        <v>14.67047503113461</v>
      </c>
      <c r="C831">
        <v>1920.011952173258</v>
      </c>
      <c r="D831">
        <v>0.4232216897750743</v>
      </c>
      <c r="E831">
        <v>212.6197763545476</v>
      </c>
      <c r="F831">
        <v>18.42219413400992</v>
      </c>
      <c r="G831">
        <v>40092.30343409133</v>
      </c>
      <c r="H831">
        <v>0.2528567555764475</v>
      </c>
      <c r="I831">
        <v>0.1581550273898593</v>
      </c>
      <c r="J831">
        <v>18.12458420701682</v>
      </c>
      <c r="K831">
        <v>2.855801229397878</v>
      </c>
      <c r="L831">
        <v>925.3311583210259</v>
      </c>
      <c r="M831">
        <v>563.3927686759845</v>
      </c>
      <c r="N831">
        <v>436.1208764674828</v>
      </c>
    </row>
    <row r="832" spans="1:14">
      <c r="A832">
        <v>830</v>
      </c>
      <c r="B832">
        <v>14.67040297658841</v>
      </c>
      <c r="C832">
        <v>1920.003237754472</v>
      </c>
      <c r="D832">
        <v>0.4232210041545391</v>
      </c>
      <c r="E832">
        <v>212.6189809340434</v>
      </c>
      <c r="F832">
        <v>18.42228718587566</v>
      </c>
      <c r="G832">
        <v>40092.33967642902</v>
      </c>
      <c r="H832">
        <v>0.2528566301762459</v>
      </c>
      <c r="I832">
        <v>0.1581550080403774</v>
      </c>
      <c r="J832">
        <v>18.12456978816353</v>
      </c>
      <c r="K832">
        <v>2.855801229397878</v>
      </c>
      <c r="L832">
        <v>925.3311583210259</v>
      </c>
      <c r="M832">
        <v>563.3929676008653</v>
      </c>
      <c r="N832">
        <v>436.1222899276471</v>
      </c>
    </row>
    <row r="833" spans="1:14">
      <c r="A833">
        <v>831</v>
      </c>
      <c r="B833">
        <v>14.67044581167204</v>
      </c>
      <c r="C833">
        <v>1920.00896746337</v>
      </c>
      <c r="D833">
        <v>0.4232216323798517</v>
      </c>
      <c r="E833">
        <v>212.6194929858857</v>
      </c>
      <c r="F833">
        <v>18.42221236027026</v>
      </c>
      <c r="G833">
        <v>40092.26345344794</v>
      </c>
      <c r="H833">
        <v>0.2528566847860172</v>
      </c>
      <c r="I833">
        <v>0.1581550164667647</v>
      </c>
      <c r="J833">
        <v>18.12457995830788</v>
      </c>
      <c r="K833">
        <v>2.855801229397878</v>
      </c>
      <c r="L833">
        <v>925.3311583210259</v>
      </c>
      <c r="M833">
        <v>563.3928809722584</v>
      </c>
      <c r="N833">
        <v>436.1213415060048</v>
      </c>
    </row>
    <row r="834" spans="1:14">
      <c r="A834">
        <v>832</v>
      </c>
      <c r="B834">
        <v>14.67047486789945</v>
      </c>
      <c r="C834">
        <v>1920.014620453259</v>
      </c>
      <c r="D834">
        <v>0.4232207092287127</v>
      </c>
      <c r="E834">
        <v>212.6199875062358</v>
      </c>
      <c r="F834">
        <v>18.42217252627971</v>
      </c>
      <c r="G834">
        <v>40092.31877091981</v>
      </c>
      <c r="H834">
        <v>0.2528567458584702</v>
      </c>
      <c r="I834">
        <v>0.1581550258903572</v>
      </c>
      <c r="J834">
        <v>18.12459179669662</v>
      </c>
      <c r="K834">
        <v>2.855801229397878</v>
      </c>
      <c r="L834">
        <v>925.3311583210259</v>
      </c>
      <c r="M834">
        <v>563.3927840918026</v>
      </c>
      <c r="N834">
        <v>436.120547588847</v>
      </c>
    </row>
    <row r="835" spans="1:14">
      <c r="A835">
        <v>833</v>
      </c>
      <c r="B835">
        <v>14.67039453879246</v>
      </c>
      <c r="C835">
        <v>1920.003548476793</v>
      </c>
      <c r="D835">
        <v>0.4232216854513297</v>
      </c>
      <c r="E835">
        <v>212.6189641380586</v>
      </c>
      <c r="F835">
        <v>18.42226601291966</v>
      </c>
      <c r="G835">
        <v>40092.2698205594</v>
      </c>
      <c r="H835">
        <v>0.2528565713541465</v>
      </c>
      <c r="I835">
        <v>0.1581549989640217</v>
      </c>
      <c r="J835">
        <v>18.12457455040036</v>
      </c>
      <c r="K835">
        <v>2.855801229397878</v>
      </c>
      <c r="L835">
        <v>925.3311583210259</v>
      </c>
      <c r="M835">
        <v>563.3930609116111</v>
      </c>
      <c r="N835">
        <v>436.1221469746484</v>
      </c>
    </row>
    <row r="836" spans="1:14">
      <c r="A836">
        <v>834</v>
      </c>
      <c r="B836">
        <v>14.67040200674044</v>
      </c>
      <c r="C836">
        <v>1920.004184043866</v>
      </c>
      <c r="D836">
        <v>0.423222594881131</v>
      </c>
      <c r="E836">
        <v>212.6190378765155</v>
      </c>
      <c r="F836">
        <v>18.42224877961535</v>
      </c>
      <c r="G836">
        <v>40092.22706169802</v>
      </c>
      <c r="H836">
        <v>0.2528565585022991</v>
      </c>
      <c r="I836">
        <v>0.1581549969809587</v>
      </c>
      <c r="J836">
        <v>18.12457400644633</v>
      </c>
      <c r="K836">
        <v>2.855801229397878</v>
      </c>
      <c r="L836">
        <v>925.3311583210259</v>
      </c>
      <c r="M836">
        <v>563.3930812987753</v>
      </c>
      <c r="N836">
        <v>436.1219832864163</v>
      </c>
    </row>
    <row r="837" spans="1:14">
      <c r="A837">
        <v>835</v>
      </c>
      <c r="B837">
        <v>14.67037956781608</v>
      </c>
      <c r="C837">
        <v>1920.001325943844</v>
      </c>
      <c r="D837">
        <v>0.4232219911154181</v>
      </c>
      <c r="E837">
        <v>212.6187444242542</v>
      </c>
      <c r="F837">
        <v>18.42228390158711</v>
      </c>
      <c r="G837">
        <v>40092.25662490344</v>
      </c>
      <c r="H837">
        <v>0.2528564915417223</v>
      </c>
      <c r="I837">
        <v>0.1581549866488236</v>
      </c>
      <c r="J837">
        <v>18.12457241116726</v>
      </c>
      <c r="K837">
        <v>2.855801229397878</v>
      </c>
      <c r="L837">
        <v>925.3311583210259</v>
      </c>
      <c r="M837">
        <v>563.3931875198147</v>
      </c>
      <c r="N837">
        <v>436.1222762265398</v>
      </c>
    </row>
    <row r="838" spans="1:14">
      <c r="A838">
        <v>836</v>
      </c>
      <c r="B838">
        <v>14.67060721531561</v>
      </c>
      <c r="C838">
        <v>1920.027478636536</v>
      </c>
      <c r="D838">
        <v>0.4232230224559362</v>
      </c>
      <c r="E838">
        <v>212.6212919462048</v>
      </c>
      <c r="F838">
        <v>18.42203157364701</v>
      </c>
      <c r="G838">
        <v>40092.2512564053</v>
      </c>
      <c r="H838">
        <v>0.2528570016833735</v>
      </c>
      <c r="I838">
        <v>0.158155065364632</v>
      </c>
      <c r="J838">
        <v>18.12460117867462</v>
      </c>
      <c r="K838">
        <v>2.855801229397878</v>
      </c>
      <c r="L838">
        <v>925.3311583210259</v>
      </c>
      <c r="M838">
        <v>563.392378272069</v>
      </c>
      <c r="N838">
        <v>436.1187103054363</v>
      </c>
    </row>
    <row r="839" spans="1:14">
      <c r="A839">
        <v>837</v>
      </c>
      <c r="B839">
        <v>14.670419051953</v>
      </c>
      <c r="C839">
        <v>1920.005895434432</v>
      </c>
      <c r="D839">
        <v>0.4232214885426915</v>
      </c>
      <c r="E839">
        <v>212.6191738211073</v>
      </c>
      <c r="F839">
        <v>18.42224647670097</v>
      </c>
      <c r="G839">
        <v>40092.28127380513</v>
      </c>
      <c r="H839">
        <v>0.252856636206533</v>
      </c>
      <c r="I839">
        <v>0.1581550089708616</v>
      </c>
      <c r="J839">
        <v>18.12457876853304</v>
      </c>
      <c r="K839">
        <v>2.855801229397878</v>
      </c>
      <c r="L839">
        <v>925.3311583210259</v>
      </c>
      <c r="M839">
        <v>563.3929580348956</v>
      </c>
      <c r="N839">
        <v>436.1217708217978</v>
      </c>
    </row>
    <row r="840" spans="1:14">
      <c r="A840">
        <v>838</v>
      </c>
      <c r="B840">
        <v>14.67025401422995</v>
      </c>
      <c r="C840">
        <v>1919.98891370669</v>
      </c>
      <c r="D840">
        <v>0.4232203609518479</v>
      </c>
      <c r="E840">
        <v>212.617549254711</v>
      </c>
      <c r="F840">
        <v>18.42241106881018</v>
      </c>
      <c r="G840">
        <v>40092.287620707</v>
      </c>
      <c r="H840">
        <v>0.2528562054060575</v>
      </c>
      <c r="I840">
        <v>0.1581549424976091</v>
      </c>
      <c r="J840">
        <v>18.12455684664977</v>
      </c>
      <c r="K840">
        <v>2.855801229397878</v>
      </c>
      <c r="L840">
        <v>925.3311583210259</v>
      </c>
      <c r="M840">
        <v>563.3936414236703</v>
      </c>
      <c r="N840">
        <v>436.1241900610678</v>
      </c>
    </row>
    <row r="841" spans="1:14">
      <c r="A841">
        <v>839</v>
      </c>
      <c r="B841">
        <v>14.67037251487097</v>
      </c>
      <c r="C841">
        <v>1920.004143321801</v>
      </c>
      <c r="D841">
        <v>0.4232222224599571</v>
      </c>
      <c r="E841">
        <v>212.6189911356535</v>
      </c>
      <c r="F841">
        <v>18.42225223093769</v>
      </c>
      <c r="G841">
        <v>40092.23881442037</v>
      </c>
      <c r="H841">
        <v>0.2528565959801778</v>
      </c>
      <c r="I841">
        <v>0.1581550027638624</v>
      </c>
      <c r="J841">
        <v>18.12457849791702</v>
      </c>
      <c r="K841">
        <v>2.855801229397878</v>
      </c>
      <c r="L841">
        <v>925.3311583210259</v>
      </c>
      <c r="M841">
        <v>563.3930218468098</v>
      </c>
      <c r="N841">
        <v>436.1223036723255</v>
      </c>
    </row>
    <row r="842" spans="1:14">
      <c r="A842">
        <v>840</v>
      </c>
      <c r="B842">
        <v>14.67050301241684</v>
      </c>
      <c r="C842">
        <v>1920.022790277627</v>
      </c>
      <c r="D842">
        <v>0.4232208602644016</v>
      </c>
      <c r="E842">
        <v>212.6207182089759</v>
      </c>
      <c r="F842">
        <v>18.42208973512735</v>
      </c>
      <c r="G842">
        <v>40092.30186094916</v>
      </c>
      <c r="H842">
        <v>0.2528572921572725</v>
      </c>
      <c r="I842">
        <v>0.1581551101853499</v>
      </c>
      <c r="J842">
        <v>18.12460814391024</v>
      </c>
      <c r="K842">
        <v>2.855801229397878</v>
      </c>
      <c r="L842">
        <v>925.3311583210259</v>
      </c>
      <c r="M842">
        <v>563.3919174888442</v>
      </c>
      <c r="N842">
        <v>436.1207037169146</v>
      </c>
    </row>
    <row r="843" spans="1:14">
      <c r="A843">
        <v>841</v>
      </c>
      <c r="B843">
        <v>14.6703745763078</v>
      </c>
      <c r="C843">
        <v>1920.000223228347</v>
      </c>
      <c r="D843">
        <v>0.4232213695064024</v>
      </c>
      <c r="E843">
        <v>212.6186617068059</v>
      </c>
      <c r="F843">
        <v>18.4223023535267</v>
      </c>
      <c r="G843">
        <v>40092.2868512838</v>
      </c>
      <c r="H843">
        <v>0.2528565187422787</v>
      </c>
      <c r="I843">
        <v>0.1581549908459172</v>
      </c>
      <c r="J843">
        <v>18.12456873054686</v>
      </c>
      <c r="K843">
        <v>2.855801229397878</v>
      </c>
      <c r="L843">
        <v>925.3311583210259</v>
      </c>
      <c r="M843">
        <v>563.3931443709674</v>
      </c>
      <c r="N843">
        <v>436.1225974027322</v>
      </c>
    </row>
    <row r="844" spans="1:14">
      <c r="A844">
        <v>842</v>
      </c>
      <c r="B844">
        <v>14.67036316945051</v>
      </c>
      <c r="C844">
        <v>1919.99048240425</v>
      </c>
      <c r="D844">
        <v>0.4232210905209849</v>
      </c>
      <c r="E844">
        <v>212.6178286028536</v>
      </c>
      <c r="F844">
        <v>18.42240478103299</v>
      </c>
      <c r="G844">
        <v>40092.32127414485</v>
      </c>
      <c r="H844">
        <v>0.2528562999644093</v>
      </c>
      <c r="I844">
        <v>0.1581549570881177</v>
      </c>
      <c r="J844">
        <v>18.12454583615546</v>
      </c>
      <c r="K844">
        <v>2.855801229397878</v>
      </c>
      <c r="L844">
        <v>925.3311583210259</v>
      </c>
      <c r="M844">
        <v>563.3934914233956</v>
      </c>
      <c r="N844">
        <v>436.123323133498</v>
      </c>
    </row>
    <row r="845" spans="1:14">
      <c r="A845">
        <v>843</v>
      </c>
      <c r="B845">
        <v>14.67045166245347</v>
      </c>
      <c r="C845">
        <v>1920.008547472651</v>
      </c>
      <c r="D845">
        <v>0.4232216670003925</v>
      </c>
      <c r="E845">
        <v>212.6194609415778</v>
      </c>
      <c r="F845">
        <v>18.42221542114468</v>
      </c>
      <c r="G845">
        <v>40092.25973294158</v>
      </c>
      <c r="H845">
        <v>0.2528567081618266</v>
      </c>
      <c r="I845">
        <v>0.1581550200736952</v>
      </c>
      <c r="J845">
        <v>18.12457912434639</v>
      </c>
      <c r="K845">
        <v>2.855801229397878</v>
      </c>
      <c r="L845">
        <v>925.3311583210259</v>
      </c>
      <c r="M845">
        <v>563.3928438907393</v>
      </c>
      <c r="N845">
        <v>436.1214669156674</v>
      </c>
    </row>
    <row r="846" spans="1:14">
      <c r="A846">
        <v>844</v>
      </c>
      <c r="B846">
        <v>14.67029561995408</v>
      </c>
      <c r="C846">
        <v>1919.991340278524</v>
      </c>
      <c r="D846">
        <v>0.4232213796486118</v>
      </c>
      <c r="E846">
        <v>212.6177615790255</v>
      </c>
      <c r="F846">
        <v>18.42238459996649</v>
      </c>
      <c r="G846">
        <v>40092.27538741327</v>
      </c>
      <c r="H846">
        <v>0.2528562936692355</v>
      </c>
      <c r="I846">
        <v>0.158154956116762</v>
      </c>
      <c r="J846">
        <v>18.1245621675895</v>
      </c>
      <c r="K846">
        <v>2.855801229397878</v>
      </c>
      <c r="L846">
        <v>925.3311583210259</v>
      </c>
      <c r="M846">
        <v>563.3935014095846</v>
      </c>
      <c r="N846">
        <v>436.1236665144389</v>
      </c>
    </row>
    <row r="847" spans="1:14">
      <c r="A847">
        <v>845</v>
      </c>
      <c r="B847">
        <v>14.67031221081521</v>
      </c>
      <c r="C847">
        <v>1919.993856451594</v>
      </c>
      <c r="D847">
        <v>0.423221546827162</v>
      </c>
      <c r="E847">
        <v>212.6179973560405</v>
      </c>
      <c r="F847">
        <v>18.42235815016346</v>
      </c>
      <c r="G847">
        <v>40092.26652831065</v>
      </c>
      <c r="H847">
        <v>0.252856366440498</v>
      </c>
      <c r="I847">
        <v>0.1581549673454896</v>
      </c>
      <c r="J847">
        <v>18.12456593964714</v>
      </c>
      <c r="K847">
        <v>2.855801229397878</v>
      </c>
      <c r="L847">
        <v>925.3311583210259</v>
      </c>
      <c r="M847">
        <v>563.3933859707751</v>
      </c>
      <c r="N847">
        <v>436.1234467875649</v>
      </c>
    </row>
    <row r="848" spans="1:14">
      <c r="A848">
        <v>846</v>
      </c>
      <c r="B848">
        <v>14.67026317026885</v>
      </c>
      <c r="C848">
        <v>1919.984838843174</v>
      </c>
      <c r="D848">
        <v>0.4232221318146498</v>
      </c>
      <c r="E848">
        <v>212.6171916639141</v>
      </c>
      <c r="F848">
        <v>18.42244914866688</v>
      </c>
      <c r="G848">
        <v>40092.28370858055</v>
      </c>
      <c r="H848">
        <v>0.2528560646477116</v>
      </c>
      <c r="I848">
        <v>0.1581549207783734</v>
      </c>
      <c r="J848">
        <v>18.12454919681469</v>
      </c>
      <c r="K848">
        <v>2.855801229397878</v>
      </c>
      <c r="L848">
        <v>925.3311583210259</v>
      </c>
      <c r="M848">
        <v>563.3938647123232</v>
      </c>
      <c r="N848">
        <v>436.1241079641612</v>
      </c>
    </row>
    <row r="849" spans="1:14">
      <c r="A849">
        <v>847</v>
      </c>
      <c r="B849">
        <v>14.67029290911074</v>
      </c>
      <c r="C849">
        <v>1919.992252650817</v>
      </c>
      <c r="D849">
        <v>0.4232214112623777</v>
      </c>
      <c r="E849">
        <v>212.6178186871817</v>
      </c>
      <c r="F849">
        <v>18.42237107221591</v>
      </c>
      <c r="G849">
        <v>40092.25705720719</v>
      </c>
      <c r="H849">
        <v>0.2528563438643157</v>
      </c>
      <c r="I849">
        <v>0.1581549638619466</v>
      </c>
      <c r="J849">
        <v>18.12456630582237</v>
      </c>
      <c r="K849">
        <v>2.855801229397878</v>
      </c>
      <c r="L849">
        <v>925.3311583210259</v>
      </c>
      <c r="M849">
        <v>563.3934217839106</v>
      </c>
      <c r="N849">
        <v>436.1236925840871</v>
      </c>
    </row>
    <row r="850" spans="1:14">
      <c r="A850">
        <v>848</v>
      </c>
      <c r="B850">
        <v>14.67032699764649</v>
      </c>
      <c r="C850">
        <v>1919.992436337452</v>
      </c>
      <c r="D850">
        <v>0.4232215838070658</v>
      </c>
      <c r="E850">
        <v>212.6178253539602</v>
      </c>
      <c r="F850">
        <v>18.42237870637974</v>
      </c>
      <c r="G850">
        <v>40092.29314016755</v>
      </c>
      <c r="H850">
        <v>0.2528563697913217</v>
      </c>
      <c r="I850">
        <v>0.1581549678625274</v>
      </c>
      <c r="J850">
        <v>18.12456735406663</v>
      </c>
      <c r="K850">
        <v>2.855801229397878</v>
      </c>
      <c r="L850">
        <v>925.3311583210259</v>
      </c>
      <c r="M850">
        <v>563.3933806552828</v>
      </c>
      <c r="N850">
        <v>436.1232125219163</v>
      </c>
    </row>
    <row r="851" spans="1:14">
      <c r="A851">
        <v>849</v>
      </c>
      <c r="B851">
        <v>14.67025469856772</v>
      </c>
      <c r="C851">
        <v>1919.987993578035</v>
      </c>
      <c r="D851">
        <v>0.4232212248946797</v>
      </c>
      <c r="E851">
        <v>212.6174054540351</v>
      </c>
      <c r="F851">
        <v>18.42241162377927</v>
      </c>
      <c r="G851">
        <v>40092.25584979832</v>
      </c>
      <c r="H851">
        <v>0.25285630238395</v>
      </c>
      <c r="I851">
        <v>0.1581549574614569</v>
      </c>
      <c r="J851">
        <v>18.12456137532434</v>
      </c>
      <c r="K851">
        <v>2.855801229397878</v>
      </c>
      <c r="L851">
        <v>925.3311583210259</v>
      </c>
      <c r="M851">
        <v>563.3934875852208</v>
      </c>
      <c r="N851">
        <v>436.1243894172297</v>
      </c>
    </row>
    <row r="852" spans="1:14">
      <c r="A852">
        <v>850</v>
      </c>
      <c r="B852">
        <v>14.6701824102597</v>
      </c>
      <c r="C852">
        <v>1919.98232794105</v>
      </c>
      <c r="D852">
        <v>0.4232209690537594</v>
      </c>
      <c r="E852">
        <v>212.6169073869956</v>
      </c>
      <c r="F852">
        <v>18.42245028706773</v>
      </c>
      <c r="G852">
        <v>40092.19556606616</v>
      </c>
      <c r="H852">
        <v>0.2528562253968465</v>
      </c>
      <c r="I852">
        <v>0.1581549455822203</v>
      </c>
      <c r="J852">
        <v>18.12455095064479</v>
      </c>
      <c r="K852">
        <v>2.855801229397878</v>
      </c>
      <c r="L852">
        <v>925.3311583210259</v>
      </c>
      <c r="M852">
        <v>563.3936097117752</v>
      </c>
      <c r="N852">
        <v>436.125836670617</v>
      </c>
    </row>
    <row r="853" spans="1:14">
      <c r="A853">
        <v>851</v>
      </c>
      <c r="B853">
        <v>14.67029231838672</v>
      </c>
      <c r="C853">
        <v>1919.993099954343</v>
      </c>
      <c r="D853">
        <v>0.4232210357190521</v>
      </c>
      <c r="E853">
        <v>212.6179140838411</v>
      </c>
      <c r="F853">
        <v>18.42236358713479</v>
      </c>
      <c r="G853">
        <v>40092.25953327891</v>
      </c>
      <c r="H853">
        <v>0.2528564257445418</v>
      </c>
      <c r="I853">
        <v>0.1581549764962046</v>
      </c>
      <c r="J853">
        <v>18.12456597744153</v>
      </c>
      <c r="K853">
        <v>2.855801229397878</v>
      </c>
      <c r="L853">
        <v>925.3311583210259</v>
      </c>
      <c r="M853">
        <v>563.3932918953801</v>
      </c>
      <c r="N853">
        <v>436.123867739573</v>
      </c>
    </row>
    <row r="854" spans="1:14">
      <c r="A854">
        <v>852</v>
      </c>
      <c r="B854">
        <v>14.67028538966487</v>
      </c>
      <c r="C854">
        <v>1919.997391461676</v>
      </c>
      <c r="D854">
        <v>0.4232210145589174</v>
      </c>
      <c r="E854">
        <v>212.6182726831437</v>
      </c>
      <c r="F854">
        <v>18.42231937304678</v>
      </c>
      <c r="G854">
        <v>40092.24787082852</v>
      </c>
      <c r="H854">
        <v>0.2528564935688628</v>
      </c>
      <c r="I854">
        <v>0.1581549869616149</v>
      </c>
      <c r="J854">
        <v>18.12457723050271</v>
      </c>
      <c r="K854">
        <v>2.855801229397878</v>
      </c>
      <c r="L854">
        <v>925.3311583210259</v>
      </c>
      <c r="M854">
        <v>563.3931843041179</v>
      </c>
      <c r="N854">
        <v>436.1236684355454</v>
      </c>
    </row>
    <row r="855" spans="1:14">
      <c r="A855">
        <v>853</v>
      </c>
      <c r="B855">
        <v>14.67036320060965</v>
      </c>
      <c r="C855">
        <v>1920.002981075479</v>
      </c>
      <c r="D855">
        <v>0.4232213217717592</v>
      </c>
      <c r="E855">
        <v>212.6188087753347</v>
      </c>
      <c r="F855">
        <v>18.42226749955687</v>
      </c>
      <c r="G855">
        <v>40092.25462361928</v>
      </c>
      <c r="H855">
        <v>0.252856621010818</v>
      </c>
      <c r="I855">
        <v>0.1581550066261353</v>
      </c>
      <c r="J855">
        <v>18.1245837127876</v>
      </c>
      <c r="K855">
        <v>2.855801229397878</v>
      </c>
      <c r="L855">
        <v>925.3311583210259</v>
      </c>
      <c r="M855">
        <v>563.3929821401758</v>
      </c>
      <c r="N855">
        <v>436.1225180180004</v>
      </c>
    </row>
    <row r="856" spans="1:14">
      <c r="A856">
        <v>854</v>
      </c>
      <c r="B856">
        <v>14.67040878428848</v>
      </c>
      <c r="C856">
        <v>1920.003549157367</v>
      </c>
      <c r="D856">
        <v>0.4232210468736487</v>
      </c>
      <c r="E856">
        <v>212.6189132308448</v>
      </c>
      <c r="F856">
        <v>18.42226939767396</v>
      </c>
      <c r="G856">
        <v>40092.28284311537</v>
      </c>
      <c r="H856">
        <v>0.2528566938689643</v>
      </c>
      <c r="I856">
        <v>0.1581550178682802</v>
      </c>
      <c r="J856">
        <v>18.12457892182636</v>
      </c>
      <c r="K856">
        <v>2.855801229397878</v>
      </c>
      <c r="L856">
        <v>925.3311583210259</v>
      </c>
      <c r="M856">
        <v>563.3928665637949</v>
      </c>
      <c r="N856">
        <v>436.1222449812595</v>
      </c>
    </row>
    <row r="857" spans="1:14">
      <c r="A857">
        <v>855</v>
      </c>
      <c r="B857">
        <v>14.67031874071313</v>
      </c>
      <c r="C857">
        <v>1919.996422072304</v>
      </c>
      <c r="D857">
        <v>0.423220970071671</v>
      </c>
      <c r="E857">
        <v>212.6182010727632</v>
      </c>
      <c r="F857">
        <v>18.42233642019223</v>
      </c>
      <c r="G857">
        <v>40092.27761494384</v>
      </c>
      <c r="H857">
        <v>0.2528563995755733</v>
      </c>
      <c r="I857">
        <v>0.158154972458288</v>
      </c>
      <c r="J857">
        <v>18.12457317846775</v>
      </c>
      <c r="K857">
        <v>2.855801229397878</v>
      </c>
      <c r="L857">
        <v>925.3311583210259</v>
      </c>
      <c r="M857">
        <v>563.3933334078238</v>
      </c>
      <c r="N857">
        <v>436.1231182966854</v>
      </c>
    </row>
    <row r="858" spans="1:14">
      <c r="A858">
        <v>856</v>
      </c>
      <c r="B858">
        <v>14.67024135773664</v>
      </c>
      <c r="C858">
        <v>1919.982388712937</v>
      </c>
      <c r="D858">
        <v>0.4232216821848258</v>
      </c>
      <c r="E858">
        <v>212.616859652711</v>
      </c>
      <c r="F858">
        <v>18.4224600713041</v>
      </c>
      <c r="G858">
        <v>40092.23537632334</v>
      </c>
      <c r="H858">
        <v>0.2528560147638264</v>
      </c>
      <c r="I858">
        <v>0.158154913081213</v>
      </c>
      <c r="J858">
        <v>18.12455488595317</v>
      </c>
      <c r="K858">
        <v>2.855801229397878</v>
      </c>
      <c r="L858">
        <v>925.3311583210259</v>
      </c>
      <c r="M858">
        <v>563.3939438444888</v>
      </c>
      <c r="N858">
        <v>436.1243655153685</v>
      </c>
    </row>
    <row r="859" spans="1:14">
      <c r="A859">
        <v>857</v>
      </c>
      <c r="B859">
        <v>14.67027718754901</v>
      </c>
      <c r="C859">
        <v>1919.992351285466</v>
      </c>
      <c r="D859">
        <v>0.4232207296169969</v>
      </c>
      <c r="E859">
        <v>212.6177909433535</v>
      </c>
      <c r="F859">
        <v>18.42238388330145</v>
      </c>
      <c r="G859">
        <v>40092.30988574788</v>
      </c>
      <c r="H859">
        <v>0.2528563441435677</v>
      </c>
      <c r="I859">
        <v>0.1581549639050357</v>
      </c>
      <c r="J859">
        <v>18.1245703219181</v>
      </c>
      <c r="K859">
        <v>2.855801229397878</v>
      </c>
      <c r="L859">
        <v>925.3311583210259</v>
      </c>
      <c r="M859">
        <v>563.3934213409271</v>
      </c>
      <c r="N859">
        <v>436.1237856124362</v>
      </c>
    </row>
    <row r="860" spans="1:14">
      <c r="A860">
        <v>858</v>
      </c>
      <c r="B860">
        <v>14.67028270945322</v>
      </c>
      <c r="C860">
        <v>1919.993570531467</v>
      </c>
      <c r="D860">
        <v>0.4232206888486434</v>
      </c>
      <c r="E860">
        <v>212.6179075841473</v>
      </c>
      <c r="F860">
        <v>18.42237094168025</v>
      </c>
      <c r="G860">
        <v>40092.30511292467</v>
      </c>
      <c r="H860">
        <v>0.2528564109662195</v>
      </c>
      <c r="I860">
        <v>0.1581549742158841</v>
      </c>
      <c r="J860">
        <v>18.12457184048766</v>
      </c>
      <c r="K860">
        <v>2.855801229397878</v>
      </c>
      <c r="L860">
        <v>925.3311583210259</v>
      </c>
      <c r="M860">
        <v>563.393315338575</v>
      </c>
      <c r="N860">
        <v>436.1237671299653</v>
      </c>
    </row>
    <row r="861" spans="1:14">
      <c r="A861">
        <v>859</v>
      </c>
      <c r="B861">
        <v>14.67028581426968</v>
      </c>
      <c r="C861">
        <v>1919.995153642512</v>
      </c>
      <c r="D861">
        <v>0.4232212961152692</v>
      </c>
      <c r="E861">
        <v>212.6180384591547</v>
      </c>
      <c r="F861">
        <v>18.42235360541454</v>
      </c>
      <c r="G861">
        <v>40092.2968711502</v>
      </c>
      <c r="H861">
        <v>0.2528562800838802</v>
      </c>
      <c r="I861">
        <v>0.1581549540205192</v>
      </c>
      <c r="J861">
        <v>18.12457610864869</v>
      </c>
      <c r="K861">
        <v>2.855801229397878</v>
      </c>
      <c r="L861">
        <v>925.3311583210259</v>
      </c>
      <c r="M861">
        <v>563.3935229603675</v>
      </c>
      <c r="N861">
        <v>436.1232337114031</v>
      </c>
    </row>
    <row r="862" spans="1:14">
      <c r="A862">
        <v>860</v>
      </c>
      <c r="B862">
        <v>14.67026942490661</v>
      </c>
      <c r="C862">
        <v>1919.991454822855</v>
      </c>
      <c r="D862">
        <v>0.4232206785940279</v>
      </c>
      <c r="E862">
        <v>212.6177002502482</v>
      </c>
      <c r="F862">
        <v>18.42239844259889</v>
      </c>
      <c r="G862">
        <v>40092.33276324454</v>
      </c>
      <c r="H862">
        <v>0.2528562927230046</v>
      </c>
      <c r="I862">
        <v>0.158154955970757</v>
      </c>
      <c r="J862">
        <v>18.1245698071464</v>
      </c>
      <c r="K862">
        <v>2.855801229397878</v>
      </c>
      <c r="L862">
        <v>925.3311583210259</v>
      </c>
      <c r="M862">
        <v>563.3935029106138</v>
      </c>
      <c r="N862">
        <v>436.1237974865689</v>
      </c>
    </row>
    <row r="863" spans="1:14">
      <c r="A863">
        <v>861</v>
      </c>
      <c r="B863">
        <v>14.67028870402935</v>
      </c>
      <c r="C863">
        <v>1919.993952520068</v>
      </c>
      <c r="D863">
        <v>0.4232210300593892</v>
      </c>
      <c r="E863">
        <v>212.6179192168848</v>
      </c>
      <c r="F863">
        <v>18.42236541708832</v>
      </c>
      <c r="G863">
        <v>40092.29797282989</v>
      </c>
      <c r="H863">
        <v>0.2528563147682437</v>
      </c>
      <c r="I863">
        <v>0.158154959372374</v>
      </c>
      <c r="J863">
        <v>18.12457468259038</v>
      </c>
      <c r="K863">
        <v>2.855801229397878</v>
      </c>
      <c r="L863">
        <v>925.3311583210259</v>
      </c>
      <c r="M863">
        <v>563.3934679397129</v>
      </c>
      <c r="N863">
        <v>436.1233703243739</v>
      </c>
    </row>
    <row r="864" spans="1:14">
      <c r="A864">
        <v>862</v>
      </c>
      <c r="B864">
        <v>14.67030701915448</v>
      </c>
      <c r="C864">
        <v>1919.995457861723</v>
      </c>
      <c r="D864">
        <v>0.4232211083244753</v>
      </c>
      <c r="E864">
        <v>212.6180932681528</v>
      </c>
      <c r="F864">
        <v>18.42235167307203</v>
      </c>
      <c r="G864">
        <v>40092.30065984026</v>
      </c>
      <c r="H864">
        <v>0.2528564203901252</v>
      </c>
      <c r="I864">
        <v>0.1581549756700089</v>
      </c>
      <c r="J864">
        <v>18.12457386632262</v>
      </c>
      <c r="K864">
        <v>2.855801229397878</v>
      </c>
      <c r="L864">
        <v>925.3311583210259</v>
      </c>
      <c r="M864">
        <v>563.3933003892154</v>
      </c>
      <c r="N864">
        <v>436.1233525985371</v>
      </c>
    </row>
    <row r="865" spans="1:14">
      <c r="A865">
        <v>863</v>
      </c>
      <c r="B865">
        <v>14.67023673973962</v>
      </c>
      <c r="C865">
        <v>1919.987551752864</v>
      </c>
      <c r="D865">
        <v>0.423220642736511</v>
      </c>
      <c r="E865">
        <v>212.6173396667395</v>
      </c>
      <c r="F865">
        <v>18.42242826828965</v>
      </c>
      <c r="G865">
        <v>40092.30348533347</v>
      </c>
      <c r="H865">
        <v>0.2528562010977624</v>
      </c>
      <c r="I865">
        <v>0.1581549418328322</v>
      </c>
      <c r="J865">
        <v>18.12456322232973</v>
      </c>
      <c r="K865">
        <v>2.855801229397878</v>
      </c>
      <c r="L865">
        <v>925.3311583210259</v>
      </c>
      <c r="M865">
        <v>563.3936482580283</v>
      </c>
      <c r="N865">
        <v>436.1243612605075</v>
      </c>
    </row>
    <row r="866" spans="1:14">
      <c r="A866">
        <v>864</v>
      </c>
      <c r="B866">
        <v>14.67027147013016</v>
      </c>
      <c r="C866">
        <v>1919.993350738675</v>
      </c>
      <c r="D866">
        <v>0.4232205231419733</v>
      </c>
      <c r="E866">
        <v>212.6178744738211</v>
      </c>
      <c r="F866">
        <v>18.42237427360408</v>
      </c>
      <c r="G866">
        <v>40092.30980925917</v>
      </c>
      <c r="H866">
        <v>0.2528563912962724</v>
      </c>
      <c r="I866">
        <v>0.1581549711807778</v>
      </c>
      <c r="J866">
        <v>18.12457272041634</v>
      </c>
      <c r="K866">
        <v>2.855801229397878</v>
      </c>
      <c r="L866">
        <v>925.3311583210259</v>
      </c>
      <c r="M866">
        <v>563.3933465414729</v>
      </c>
      <c r="N866">
        <v>436.1238515088442</v>
      </c>
    </row>
    <row r="867" spans="1:14">
      <c r="A867">
        <v>865</v>
      </c>
      <c r="B867">
        <v>14.6703602687414</v>
      </c>
      <c r="C867">
        <v>1920.002516743438</v>
      </c>
      <c r="D867">
        <v>0.4232212292530913</v>
      </c>
      <c r="E867">
        <v>212.6187809659341</v>
      </c>
      <c r="F867">
        <v>18.4222836040082</v>
      </c>
      <c r="G867">
        <v>40092.29935669531</v>
      </c>
      <c r="H867">
        <v>0.2528565090793775</v>
      </c>
      <c r="I867">
        <v>0.1581549893549145</v>
      </c>
      <c r="J867">
        <v>18.12458139256416</v>
      </c>
      <c r="K867">
        <v>2.855801229397878</v>
      </c>
      <c r="L867">
        <v>925.3311583210259</v>
      </c>
      <c r="M867">
        <v>563.3931596994418</v>
      </c>
      <c r="N867">
        <v>436.1223760306816</v>
      </c>
    </row>
    <row r="868" spans="1:14">
      <c r="A868">
        <v>866</v>
      </c>
      <c r="B868">
        <v>14.67036951337972</v>
      </c>
      <c r="C868">
        <v>1920.005725843081</v>
      </c>
      <c r="D868">
        <v>0.4232213661797285</v>
      </c>
      <c r="E868">
        <v>212.6190604239212</v>
      </c>
      <c r="F868">
        <v>18.42224936870471</v>
      </c>
      <c r="G868">
        <v>40092.2861306253</v>
      </c>
      <c r="H868">
        <v>0.2528565798287944</v>
      </c>
      <c r="I868">
        <v>0.158155000271675</v>
      </c>
      <c r="J868">
        <v>18.12458837660308</v>
      </c>
      <c r="K868">
        <v>2.855801229397878</v>
      </c>
      <c r="L868">
        <v>925.3311583210259</v>
      </c>
      <c r="M868">
        <v>563.3930474680941</v>
      </c>
      <c r="N868">
        <v>436.1220849523173</v>
      </c>
    </row>
    <row r="869" spans="1:14">
      <c r="A869">
        <v>867</v>
      </c>
      <c r="B869">
        <v>14.6703648888236</v>
      </c>
      <c r="C869">
        <v>1920.002640861416</v>
      </c>
      <c r="D869">
        <v>0.4232212368710225</v>
      </c>
      <c r="E869">
        <v>212.6188082314873</v>
      </c>
      <c r="F869">
        <v>18.42228182498841</v>
      </c>
      <c r="G869">
        <v>40092.2970983231</v>
      </c>
      <c r="H869">
        <v>0.252856530163686</v>
      </c>
      <c r="I869">
        <v>0.1581549926082605</v>
      </c>
      <c r="J869">
        <v>18.12457995087188</v>
      </c>
      <c r="K869">
        <v>2.855801229397878</v>
      </c>
      <c r="L869">
        <v>925.3311583210259</v>
      </c>
      <c r="M869">
        <v>563.3931262529366</v>
      </c>
      <c r="N869">
        <v>436.1224169516098</v>
      </c>
    </row>
    <row r="870" spans="1:14">
      <c r="A870">
        <v>868</v>
      </c>
      <c r="B870">
        <v>14.67034954149506</v>
      </c>
      <c r="C870">
        <v>1920.001419092577</v>
      </c>
      <c r="D870">
        <v>0.423221209387783</v>
      </c>
      <c r="E870">
        <v>212.6186766370488</v>
      </c>
      <c r="F870">
        <v>18.42229042656111</v>
      </c>
      <c r="G870">
        <v>40092.28511284693</v>
      </c>
      <c r="H870">
        <v>0.252856483182151</v>
      </c>
      <c r="I870">
        <v>0.1581549853589271</v>
      </c>
      <c r="J870">
        <v>18.12457984703614</v>
      </c>
      <c r="K870">
        <v>2.855801229397878</v>
      </c>
      <c r="L870">
        <v>925.3311583210259</v>
      </c>
      <c r="M870">
        <v>563.3932007807916</v>
      </c>
      <c r="N870">
        <v>436.1225467729753</v>
      </c>
    </row>
    <row r="871" spans="1:14">
      <c r="A871">
        <v>869</v>
      </c>
      <c r="B871">
        <v>14.67041233357372</v>
      </c>
      <c r="C871">
        <v>1920.007204804607</v>
      </c>
      <c r="D871">
        <v>0.4232211060476384</v>
      </c>
      <c r="E871">
        <v>212.6192491771055</v>
      </c>
      <c r="F871">
        <v>18.42224376567259</v>
      </c>
      <c r="G871">
        <v>40092.3191064973</v>
      </c>
      <c r="H871">
        <v>0.2528565963300636</v>
      </c>
      <c r="I871">
        <v>0.1581550028178504</v>
      </c>
      <c r="J871">
        <v>18.12458510631536</v>
      </c>
      <c r="K871">
        <v>2.855801229397878</v>
      </c>
      <c r="L871">
        <v>925.3311583210259</v>
      </c>
      <c r="M871">
        <v>563.3930212917792</v>
      </c>
      <c r="N871">
        <v>436.1215948869631</v>
      </c>
    </row>
    <row r="872" spans="1:14">
      <c r="A872">
        <v>870</v>
      </c>
      <c r="B872">
        <v>14.67036771907942</v>
      </c>
      <c r="C872">
        <v>1920.001755628316</v>
      </c>
      <c r="D872">
        <v>0.4232210472329897</v>
      </c>
      <c r="E872">
        <v>212.6187195561486</v>
      </c>
      <c r="F872">
        <v>18.42229372636625</v>
      </c>
      <c r="G872">
        <v>40092.3101836285</v>
      </c>
      <c r="H872">
        <v>0.2528564827744063</v>
      </c>
      <c r="I872">
        <v>0.1581549852960114</v>
      </c>
      <c r="J872">
        <v>18.12457917951875</v>
      </c>
      <c r="K872">
        <v>2.855801229397878</v>
      </c>
      <c r="L872">
        <v>925.3311583210259</v>
      </c>
      <c r="M872">
        <v>563.3932014276054</v>
      </c>
      <c r="N872">
        <v>436.1223309315076</v>
      </c>
    </row>
    <row r="873" spans="1:14">
      <c r="A873">
        <v>871</v>
      </c>
      <c r="B873">
        <v>14.67033031418528</v>
      </c>
      <c r="C873">
        <v>1920.000143085176</v>
      </c>
      <c r="D873">
        <v>0.4232218045178793</v>
      </c>
      <c r="E873">
        <v>212.6185419893517</v>
      </c>
      <c r="F873">
        <v>18.42230053341424</v>
      </c>
      <c r="G873">
        <v>40092.27690920794</v>
      </c>
      <c r="H873">
        <v>0.2528564101685382</v>
      </c>
      <c r="I873">
        <v>0.1581549740928006</v>
      </c>
      <c r="J873">
        <v>18.12457967722427</v>
      </c>
      <c r="K873">
        <v>2.855801229397878</v>
      </c>
      <c r="L873">
        <v>925.3311583210259</v>
      </c>
      <c r="M873">
        <v>563.3933166039564</v>
      </c>
      <c r="N873">
        <v>436.1226181282737</v>
      </c>
    </row>
    <row r="874" spans="1:14">
      <c r="A874">
        <v>872</v>
      </c>
      <c r="B874">
        <v>14.67034836284144</v>
      </c>
      <c r="C874">
        <v>1920.000870900509</v>
      </c>
      <c r="D874">
        <v>0.4232212128697725</v>
      </c>
      <c r="E874">
        <v>212.618634788474</v>
      </c>
      <c r="F874">
        <v>18.42229915831575</v>
      </c>
      <c r="G874">
        <v>40092.29844489297</v>
      </c>
      <c r="H874">
        <v>0.2528564756992605</v>
      </c>
      <c r="I874">
        <v>0.1581549842043041</v>
      </c>
      <c r="J874">
        <v>18.1245782661937</v>
      </c>
      <c r="K874">
        <v>2.855801229397878</v>
      </c>
      <c r="L874">
        <v>925.3311583210259</v>
      </c>
      <c r="M874">
        <v>563.3932126510668</v>
      </c>
      <c r="N874">
        <v>436.122618607444</v>
      </c>
    </row>
    <row r="875" spans="1:14">
      <c r="A875">
        <v>873</v>
      </c>
      <c r="B875">
        <v>14.6703314876653</v>
      </c>
      <c r="C875">
        <v>1919.999152664589</v>
      </c>
      <c r="D875">
        <v>0.4232210345793088</v>
      </c>
      <c r="E875">
        <v>212.6184635425418</v>
      </c>
      <c r="F875">
        <v>18.4223218851163</v>
      </c>
      <c r="G875">
        <v>40092.32240805626</v>
      </c>
      <c r="H875">
        <v>0.2528564257983361</v>
      </c>
      <c r="I875">
        <v>0.1581549765045052</v>
      </c>
      <c r="J875">
        <v>18.1245765747422</v>
      </c>
      <c r="K875">
        <v>2.855801229397878</v>
      </c>
      <c r="L875">
        <v>925.3311583210259</v>
      </c>
      <c r="M875">
        <v>563.3932918100443</v>
      </c>
      <c r="N875">
        <v>436.1227885405455</v>
      </c>
    </row>
    <row r="876" spans="1:14">
      <c r="A876">
        <v>874</v>
      </c>
      <c r="B876">
        <v>14.67039508622275</v>
      </c>
      <c r="C876">
        <v>1920.006636011854</v>
      </c>
      <c r="D876">
        <v>0.4232212124570514</v>
      </c>
      <c r="E876">
        <v>212.6191808319966</v>
      </c>
      <c r="F876">
        <v>18.42224305942969</v>
      </c>
      <c r="G876">
        <v>40092.29543763769</v>
      </c>
      <c r="H876">
        <v>0.2528566152839659</v>
      </c>
      <c r="I876">
        <v>0.1581550057424716</v>
      </c>
      <c r="J876">
        <v>18.12458608253668</v>
      </c>
      <c r="K876">
        <v>2.855801229397878</v>
      </c>
      <c r="L876">
        <v>925.3311583210259</v>
      </c>
      <c r="M876">
        <v>563.3929912248022</v>
      </c>
      <c r="N876">
        <v>436.1218866534773</v>
      </c>
    </row>
    <row r="877" spans="1:14">
      <c r="A877">
        <v>875</v>
      </c>
      <c r="B877">
        <v>14.67041265881409</v>
      </c>
      <c r="C877">
        <v>1920.006971817137</v>
      </c>
      <c r="D877">
        <v>0.4232215996138937</v>
      </c>
      <c r="E877">
        <v>212.6192489571885</v>
      </c>
      <c r="F877">
        <v>18.42224054845024</v>
      </c>
      <c r="G877">
        <v>40092.29816801469</v>
      </c>
      <c r="H877">
        <v>0.2528565866048321</v>
      </c>
      <c r="I877">
        <v>0.1581550013172297</v>
      </c>
      <c r="J877">
        <v>18.12458318794191</v>
      </c>
      <c r="K877">
        <v>2.855801229397878</v>
      </c>
      <c r="L877">
        <v>925.3311583210259</v>
      </c>
      <c r="M877">
        <v>563.3930367191221</v>
      </c>
      <c r="N877">
        <v>436.1216397128614</v>
      </c>
    </row>
    <row r="878" spans="1:14">
      <c r="A878">
        <v>876</v>
      </c>
      <c r="B878">
        <v>14.6704382341797</v>
      </c>
      <c r="C878">
        <v>1920.008796331754</v>
      </c>
      <c r="D878">
        <v>0.4232217087368917</v>
      </c>
      <c r="E878">
        <v>212.6194153120877</v>
      </c>
      <c r="F878">
        <v>18.42222738376462</v>
      </c>
      <c r="G878">
        <v>40092.3148386846</v>
      </c>
      <c r="H878">
        <v>0.2528566120743237</v>
      </c>
      <c r="I878">
        <v>0.158155005247218</v>
      </c>
      <c r="J878">
        <v>18.12458609823387</v>
      </c>
      <c r="K878">
        <v>2.855801229397878</v>
      </c>
      <c r="L878">
        <v>925.3311583210259</v>
      </c>
      <c r="M878">
        <v>563.3929963163243</v>
      </c>
      <c r="N878">
        <v>436.1211753882701</v>
      </c>
    </row>
    <row r="879" spans="1:14">
      <c r="A879">
        <v>877</v>
      </c>
      <c r="B879">
        <v>14.67038944042376</v>
      </c>
      <c r="C879">
        <v>1920.003311132124</v>
      </c>
      <c r="D879">
        <v>0.4232214914235391</v>
      </c>
      <c r="E879">
        <v>212.618919508456</v>
      </c>
      <c r="F879">
        <v>18.42227381221941</v>
      </c>
      <c r="G879">
        <v>40092.29102506881</v>
      </c>
      <c r="H879">
        <v>0.252856541704912</v>
      </c>
      <c r="I879">
        <v>0.158154994389092</v>
      </c>
      <c r="J879">
        <v>18.12457675039376</v>
      </c>
      <c r="K879">
        <v>2.855801229397878</v>
      </c>
      <c r="L879">
        <v>925.3311583210259</v>
      </c>
      <c r="M879">
        <v>563.3931079448363</v>
      </c>
      <c r="N879">
        <v>436.1222173136725</v>
      </c>
    </row>
    <row r="880" spans="1:14">
      <c r="A880">
        <v>878</v>
      </c>
      <c r="B880">
        <v>14.67044111451643</v>
      </c>
      <c r="C880">
        <v>1920.008112692293</v>
      </c>
      <c r="D880">
        <v>0.4232212252190453</v>
      </c>
      <c r="E880">
        <v>212.61939535981</v>
      </c>
      <c r="F880">
        <v>18.42223073161308</v>
      </c>
      <c r="G880">
        <v>40092.30250615384</v>
      </c>
      <c r="H880">
        <v>0.2528567097232981</v>
      </c>
      <c r="I880">
        <v>0.1581550203146331</v>
      </c>
      <c r="J880">
        <v>18.12458111977483</v>
      </c>
      <c r="K880">
        <v>2.855801229397878</v>
      </c>
      <c r="L880">
        <v>925.3311583210259</v>
      </c>
      <c r="M880">
        <v>563.3928414137457</v>
      </c>
      <c r="N880">
        <v>436.1216711048957</v>
      </c>
    </row>
    <row r="881" spans="1:14">
      <c r="A881">
        <v>879</v>
      </c>
      <c r="B881">
        <v>14.67043602231943</v>
      </c>
      <c r="C881">
        <v>1920.005897631918</v>
      </c>
      <c r="D881">
        <v>0.4232213259749927</v>
      </c>
      <c r="E881">
        <v>212.619188142426</v>
      </c>
      <c r="F881">
        <v>18.42225166333072</v>
      </c>
      <c r="G881">
        <v>40092.30127148987</v>
      </c>
      <c r="H881">
        <v>0.2528566421453511</v>
      </c>
      <c r="I881">
        <v>0.1581550098872321</v>
      </c>
      <c r="J881">
        <v>18.12457765612142</v>
      </c>
      <c r="K881">
        <v>2.855801229397878</v>
      </c>
      <c r="L881">
        <v>925.3311583210259</v>
      </c>
      <c r="M881">
        <v>563.392948614024</v>
      </c>
      <c r="N881">
        <v>436.1217654061001</v>
      </c>
    </row>
    <row r="882" spans="1:14">
      <c r="A882">
        <v>880</v>
      </c>
      <c r="B882">
        <v>14.67041983725087</v>
      </c>
      <c r="C882">
        <v>1920.00597724878</v>
      </c>
      <c r="D882">
        <v>0.4232210915440884</v>
      </c>
      <c r="E882">
        <v>212.6191852936474</v>
      </c>
      <c r="F882">
        <v>18.42224860095255</v>
      </c>
      <c r="G882">
        <v>40092.29244536479</v>
      </c>
      <c r="H882">
        <v>0.2528566506191103</v>
      </c>
      <c r="I882">
        <v>0.1581550111947485</v>
      </c>
      <c r="J882">
        <v>18.12457912551679</v>
      </c>
      <c r="K882">
        <v>2.855801229397878</v>
      </c>
      <c r="L882">
        <v>925.3311583210259</v>
      </c>
      <c r="M882">
        <v>563.3929351719245</v>
      </c>
      <c r="N882">
        <v>436.1220093574555</v>
      </c>
    </row>
    <row r="883" spans="1:14">
      <c r="A883">
        <v>881</v>
      </c>
      <c r="B883">
        <v>14.67043673949783</v>
      </c>
      <c r="C883">
        <v>1920.008147811425</v>
      </c>
      <c r="D883">
        <v>0.4232212110331557</v>
      </c>
      <c r="E883">
        <v>212.6193923025071</v>
      </c>
      <c r="F883">
        <v>18.42222686401713</v>
      </c>
      <c r="G883">
        <v>40092.28894846791</v>
      </c>
      <c r="H883">
        <v>0.2528566924927705</v>
      </c>
      <c r="I883">
        <v>0.1581550176559309</v>
      </c>
      <c r="J883">
        <v>18.12458200733108</v>
      </c>
      <c r="K883">
        <v>2.855801229397878</v>
      </c>
      <c r="L883">
        <v>925.3311583210259</v>
      </c>
      <c r="M883">
        <v>563.3928687468783</v>
      </c>
      <c r="N883">
        <v>436.1217366811252</v>
      </c>
    </row>
    <row r="884" spans="1:14">
      <c r="A884">
        <v>882</v>
      </c>
      <c r="B884">
        <v>14.67041397282258</v>
      </c>
      <c r="C884">
        <v>1920.005854644585</v>
      </c>
      <c r="D884">
        <v>0.4232210875623515</v>
      </c>
      <c r="E884">
        <v>212.6191760142424</v>
      </c>
      <c r="F884">
        <v>18.4222475065487</v>
      </c>
      <c r="G884">
        <v>40092.28372555129</v>
      </c>
      <c r="H884">
        <v>0.2528566997605612</v>
      </c>
      <c r="I884">
        <v>0.1581550187773644</v>
      </c>
      <c r="J884">
        <v>18.12457886772368</v>
      </c>
      <c r="K884">
        <v>2.855801229397878</v>
      </c>
      <c r="L884">
        <v>925.3311583210259</v>
      </c>
      <c r="M884">
        <v>563.3928572178354</v>
      </c>
      <c r="N884">
        <v>436.1222618024624</v>
      </c>
    </row>
    <row r="885" spans="1:14">
      <c r="A885">
        <v>883</v>
      </c>
      <c r="B885">
        <v>14.6704336123948</v>
      </c>
      <c r="C885">
        <v>1920.00817118136</v>
      </c>
      <c r="D885">
        <v>0.4232209695445742</v>
      </c>
      <c r="E885">
        <v>212.6194056612665</v>
      </c>
      <c r="F885">
        <v>18.42222780174151</v>
      </c>
      <c r="G885">
        <v>40092.29341039727</v>
      </c>
      <c r="H885">
        <v>0.2528567344031534</v>
      </c>
      <c r="I885">
        <v>0.1581550241227805</v>
      </c>
      <c r="J885">
        <v>18.12458097661266</v>
      </c>
      <c r="K885">
        <v>2.855801229397878</v>
      </c>
      <c r="L885">
        <v>925.3311583210259</v>
      </c>
      <c r="M885">
        <v>563.3928022635997</v>
      </c>
      <c r="N885">
        <v>436.1219061648314</v>
      </c>
    </row>
    <row r="886" spans="1:14">
      <c r="A886">
        <v>884</v>
      </c>
      <c r="B886">
        <v>14.67044855451344</v>
      </c>
      <c r="C886">
        <v>1920.010312350291</v>
      </c>
      <c r="D886">
        <v>0.4232210212419606</v>
      </c>
      <c r="E886">
        <v>212.6196150039773</v>
      </c>
      <c r="F886">
        <v>18.42220375522643</v>
      </c>
      <c r="G886">
        <v>40092.27996148707</v>
      </c>
      <c r="H886">
        <v>0.2528567628073152</v>
      </c>
      <c r="I886">
        <v>0.1581550285055957</v>
      </c>
      <c r="J886">
        <v>18.12458330363836</v>
      </c>
      <c r="K886">
        <v>2.855801229397878</v>
      </c>
      <c r="L886">
        <v>925.3311583210259</v>
      </c>
      <c r="M886">
        <v>563.3927572055187</v>
      </c>
      <c r="N886">
        <v>436.1216617416636</v>
      </c>
    </row>
    <row r="887" spans="1:14">
      <c r="A887">
        <v>885</v>
      </c>
      <c r="B887">
        <v>14.67040288881638</v>
      </c>
      <c r="C887">
        <v>1920.003594851965</v>
      </c>
      <c r="D887">
        <v>0.4232210026501224</v>
      </c>
      <c r="E887">
        <v>212.6189851167716</v>
      </c>
      <c r="F887">
        <v>18.422271444552</v>
      </c>
      <c r="G887">
        <v>40092.29238673813</v>
      </c>
      <c r="H887">
        <v>0.2528566288268966</v>
      </c>
      <c r="I887">
        <v>0.1581550078321703</v>
      </c>
      <c r="J887">
        <v>18.12457335417896</v>
      </c>
      <c r="K887">
        <v>2.855801229397878</v>
      </c>
      <c r="L887">
        <v>925.3311583210259</v>
      </c>
      <c r="M887">
        <v>563.3929697413673</v>
      </c>
      <c r="N887">
        <v>436.1224473915708</v>
      </c>
    </row>
    <row r="888" spans="1:14">
      <c r="A888">
        <v>886</v>
      </c>
      <c r="B888">
        <v>14.67047496350426</v>
      </c>
      <c r="C888">
        <v>1920.014964909052</v>
      </c>
      <c r="D888">
        <v>0.4232208384093949</v>
      </c>
      <c r="E888">
        <v>212.6200539227071</v>
      </c>
      <c r="F888">
        <v>18.42215906446786</v>
      </c>
      <c r="G888">
        <v>40092.27976840752</v>
      </c>
      <c r="H888">
        <v>0.2528569821054735</v>
      </c>
      <c r="I888">
        <v>0.1581550623437233</v>
      </c>
      <c r="J888">
        <v>18.12458989011518</v>
      </c>
      <c r="K888">
        <v>2.855801229397878</v>
      </c>
      <c r="L888">
        <v>925.3311583210259</v>
      </c>
      <c r="M888">
        <v>563.3924093288256</v>
      </c>
      <c r="N888">
        <v>436.1214342193271</v>
      </c>
    </row>
    <row r="889" spans="1:14">
      <c r="A889">
        <v>887</v>
      </c>
      <c r="B889">
        <v>14.67041996892278</v>
      </c>
      <c r="C889">
        <v>1920.006000511947</v>
      </c>
      <c r="D889">
        <v>0.423221184379961</v>
      </c>
      <c r="E889">
        <v>212.6192057604883</v>
      </c>
      <c r="F889">
        <v>18.42224657816998</v>
      </c>
      <c r="G889">
        <v>40092.28553497514</v>
      </c>
      <c r="H889">
        <v>0.2528567012678065</v>
      </c>
      <c r="I889">
        <v>0.1581550190099351</v>
      </c>
      <c r="J889">
        <v>18.12457749288879</v>
      </c>
      <c r="K889">
        <v>2.855801229397878</v>
      </c>
      <c r="L889">
        <v>925.3311583210259</v>
      </c>
      <c r="M889">
        <v>563.3928548268619</v>
      </c>
      <c r="N889">
        <v>436.1221931688142</v>
      </c>
    </row>
    <row r="890" spans="1:14">
      <c r="A890">
        <v>888</v>
      </c>
      <c r="B890">
        <v>14.67042614265919</v>
      </c>
      <c r="C890">
        <v>1920.007452566845</v>
      </c>
      <c r="D890">
        <v>0.4232207672087724</v>
      </c>
      <c r="E890">
        <v>212.6193328389061</v>
      </c>
      <c r="F890">
        <v>18.42224703780037</v>
      </c>
      <c r="G890">
        <v>40092.34080018943</v>
      </c>
      <c r="H890">
        <v>0.2528566544782481</v>
      </c>
      <c r="I890">
        <v>0.1581550117902205</v>
      </c>
      <c r="J890">
        <v>18.12458080682218</v>
      </c>
      <c r="K890">
        <v>2.855801229397878</v>
      </c>
      <c r="L890">
        <v>925.3311583210259</v>
      </c>
      <c r="M890">
        <v>563.3929290500948</v>
      </c>
      <c r="N890">
        <v>436.1218295207809</v>
      </c>
    </row>
    <row r="891" spans="1:14">
      <c r="A891">
        <v>889</v>
      </c>
      <c r="B891">
        <v>14.67043331728924</v>
      </c>
      <c r="C891">
        <v>1920.008939083574</v>
      </c>
      <c r="D891">
        <v>0.4232210515022256</v>
      </c>
      <c r="E891">
        <v>212.6194621226891</v>
      </c>
      <c r="F891">
        <v>18.42221769965463</v>
      </c>
      <c r="G891">
        <v>40092.28291114214</v>
      </c>
      <c r="H891">
        <v>0.2528567513997489</v>
      </c>
      <c r="I891">
        <v>0.1581550267453869</v>
      </c>
      <c r="J891">
        <v>18.12458365289148</v>
      </c>
      <c r="K891">
        <v>2.855801229397878</v>
      </c>
      <c r="L891">
        <v>925.3311583210259</v>
      </c>
      <c r="M891">
        <v>563.3927753015632</v>
      </c>
      <c r="N891">
        <v>436.1218548359249</v>
      </c>
    </row>
    <row r="892" spans="1:14">
      <c r="A892">
        <v>890</v>
      </c>
      <c r="B892">
        <v>14.67044412983514</v>
      </c>
      <c r="C892">
        <v>1920.010830903049</v>
      </c>
      <c r="D892">
        <v>0.4232214981567128</v>
      </c>
      <c r="E892">
        <v>212.6196498625828</v>
      </c>
      <c r="F892">
        <v>18.42220013346034</v>
      </c>
      <c r="G892">
        <v>40092.28515959596</v>
      </c>
      <c r="H892">
        <v>0.2528566641751246</v>
      </c>
      <c r="I892">
        <v>0.1581550132864662</v>
      </c>
      <c r="J892">
        <v>18.12458557579293</v>
      </c>
      <c r="K892">
        <v>2.855801229397878</v>
      </c>
      <c r="L892">
        <v>925.3311583210259</v>
      </c>
      <c r="M892">
        <v>563.3929136677385</v>
      </c>
      <c r="N892">
        <v>436.1213532672575</v>
      </c>
    </row>
    <row r="893" spans="1:14">
      <c r="A893">
        <v>891</v>
      </c>
      <c r="B893">
        <v>14.670435515147</v>
      </c>
      <c r="C893">
        <v>1920.009189627624</v>
      </c>
      <c r="D893">
        <v>0.4232215954508612</v>
      </c>
      <c r="E893">
        <v>212.6195061456525</v>
      </c>
      <c r="F893">
        <v>18.42221122041341</v>
      </c>
      <c r="G893">
        <v>40092.2672618908</v>
      </c>
      <c r="H893">
        <v>0.2528566248105905</v>
      </c>
      <c r="I893">
        <v>0.158155007212447</v>
      </c>
      <c r="J893">
        <v>18.12458202985351</v>
      </c>
      <c r="K893">
        <v>2.855801229397878</v>
      </c>
      <c r="L893">
        <v>925.3311583210259</v>
      </c>
      <c r="M893">
        <v>563.3929761125171</v>
      </c>
      <c r="N893">
        <v>436.1215362664611</v>
      </c>
    </row>
    <row r="894" spans="1:14">
      <c r="A894">
        <v>892</v>
      </c>
      <c r="B894">
        <v>14.6705061754938</v>
      </c>
      <c r="C894">
        <v>1920.016429229587</v>
      </c>
      <c r="D894">
        <v>0.4232224855941432</v>
      </c>
      <c r="E894">
        <v>212.6202170595176</v>
      </c>
      <c r="F894">
        <v>18.42213532607401</v>
      </c>
      <c r="G894">
        <v>40092.24256408674</v>
      </c>
      <c r="H894">
        <v>0.2528568003405642</v>
      </c>
      <c r="I894">
        <v>0.1581550342970466</v>
      </c>
      <c r="J894">
        <v>18.12458966739225</v>
      </c>
      <c r="K894">
        <v>2.855801229397878</v>
      </c>
      <c r="L894">
        <v>925.3311583210259</v>
      </c>
      <c r="M894">
        <v>563.3926976658003</v>
      </c>
      <c r="N894">
        <v>436.1205310972317</v>
      </c>
    </row>
    <row r="895" spans="1:14">
      <c r="A895">
        <v>893</v>
      </c>
      <c r="B895">
        <v>14.6704817107242</v>
      </c>
      <c r="C895">
        <v>1920.016346922574</v>
      </c>
      <c r="D895">
        <v>0.4232214565853449</v>
      </c>
      <c r="E895">
        <v>212.620161929972</v>
      </c>
      <c r="F895">
        <v>18.42214889271143</v>
      </c>
      <c r="G895">
        <v>40092.29162787618</v>
      </c>
      <c r="H895">
        <v>0.2528568395101987</v>
      </c>
      <c r="I895">
        <v>0.1581550403409956</v>
      </c>
      <c r="J895">
        <v>18.12459431453053</v>
      </c>
      <c r="K895">
        <v>2.855801229397878</v>
      </c>
      <c r="L895">
        <v>925.3311583210259</v>
      </c>
      <c r="M895">
        <v>563.3926355302679</v>
      </c>
      <c r="N895">
        <v>436.1208086819572</v>
      </c>
    </row>
    <row r="896" spans="1:14">
      <c r="A896">
        <v>894</v>
      </c>
      <c r="B896">
        <v>14.67041798475828</v>
      </c>
      <c r="C896">
        <v>1920.005066641943</v>
      </c>
      <c r="D896">
        <v>0.4232216872386307</v>
      </c>
      <c r="E896">
        <v>212.6191315005669</v>
      </c>
      <c r="F896">
        <v>18.42225449963279</v>
      </c>
      <c r="G896">
        <v>40092.28154550563</v>
      </c>
      <c r="H896">
        <v>0.2528564575844345</v>
      </c>
      <c r="I896">
        <v>0.158154981409155</v>
      </c>
      <c r="J896">
        <v>18.12457494348156</v>
      </c>
      <c r="K896">
        <v>2.855801229397878</v>
      </c>
      <c r="L896">
        <v>925.3311583210259</v>
      </c>
      <c r="M896">
        <v>563.3932413870273</v>
      </c>
      <c r="N896">
        <v>436.1217638369622</v>
      </c>
    </row>
    <row r="897" spans="1:14">
      <c r="A897">
        <v>895</v>
      </c>
      <c r="B897">
        <v>14.67043334304503</v>
      </c>
      <c r="C897">
        <v>1920.009692023685</v>
      </c>
      <c r="D897">
        <v>0.4232214302281835</v>
      </c>
      <c r="E897">
        <v>212.6195366892101</v>
      </c>
      <c r="F897">
        <v>18.42221300956426</v>
      </c>
      <c r="G897">
        <v>40092.29264275745</v>
      </c>
      <c r="H897">
        <v>0.2528566297607805</v>
      </c>
      <c r="I897">
        <v>0.1581550079762703</v>
      </c>
      <c r="J897">
        <v>18.12458454826704</v>
      </c>
      <c r="K897">
        <v>2.855801229397878</v>
      </c>
      <c r="L897">
        <v>925.3311583210259</v>
      </c>
      <c r="M897">
        <v>563.392968259928</v>
      </c>
      <c r="N897">
        <v>436.1214725300804</v>
      </c>
    </row>
    <row r="898" spans="1:14">
      <c r="A898">
        <v>896</v>
      </c>
      <c r="B898">
        <v>14.6704245729586</v>
      </c>
      <c r="C898">
        <v>1920.008616303161</v>
      </c>
      <c r="D898">
        <v>0.4232211930930335</v>
      </c>
      <c r="E898">
        <v>212.619459013611</v>
      </c>
      <c r="F898">
        <v>18.42222613027148</v>
      </c>
      <c r="G898">
        <v>40092.30339219403</v>
      </c>
      <c r="H898">
        <v>0.2528566199971363</v>
      </c>
      <c r="I898">
        <v>0.1581550064697223</v>
      </c>
      <c r="J898">
        <v>18.12458073016045</v>
      </c>
      <c r="K898">
        <v>2.855801229397878</v>
      </c>
      <c r="L898">
        <v>925.3311583210259</v>
      </c>
      <c r="M898">
        <v>563.3929837481992</v>
      </c>
      <c r="N898">
        <v>436.1217415729562</v>
      </c>
    </row>
    <row r="899" spans="1:14">
      <c r="A899">
        <v>897</v>
      </c>
      <c r="B899">
        <v>14.67042128099982</v>
      </c>
      <c r="C899">
        <v>1920.008161765015</v>
      </c>
      <c r="D899">
        <v>0.4232210513257483</v>
      </c>
      <c r="E899">
        <v>212.6193888093778</v>
      </c>
      <c r="F899">
        <v>18.42222881244278</v>
      </c>
      <c r="G899">
        <v>40092.29694456659</v>
      </c>
      <c r="H899">
        <v>0.2528566514860763</v>
      </c>
      <c r="I899">
        <v>0.1581550113285229</v>
      </c>
      <c r="J899">
        <v>18.12458271914537</v>
      </c>
      <c r="K899">
        <v>2.855801229397878</v>
      </c>
      <c r="L899">
        <v>925.3311583210259</v>
      </c>
      <c r="M899">
        <v>563.3929337966387</v>
      </c>
      <c r="N899">
        <v>436.1218219966195</v>
      </c>
    </row>
    <row r="900" spans="1:14">
      <c r="A900">
        <v>898</v>
      </c>
      <c r="B900">
        <v>14.67036784262451</v>
      </c>
      <c r="C900">
        <v>1920.00371420265</v>
      </c>
      <c r="D900">
        <v>0.4232213837789721</v>
      </c>
      <c r="E900">
        <v>212.6189458872724</v>
      </c>
      <c r="F900">
        <v>18.42226593599</v>
      </c>
      <c r="G900">
        <v>40092.27563124056</v>
      </c>
      <c r="H900">
        <v>0.252856525567858</v>
      </c>
      <c r="I900">
        <v>0.1581549918991161</v>
      </c>
      <c r="J900">
        <v>18.12457904723262</v>
      </c>
      <c r="K900">
        <v>2.855801229397878</v>
      </c>
      <c r="L900">
        <v>925.3311583210259</v>
      </c>
      <c r="M900">
        <v>563.3931335433995</v>
      </c>
      <c r="N900">
        <v>436.1224558618482</v>
      </c>
    </row>
    <row r="901" spans="1:14">
      <c r="A901">
        <v>899</v>
      </c>
      <c r="B901">
        <v>14.67038521785084</v>
      </c>
      <c r="C901">
        <v>1920.004158907884</v>
      </c>
      <c r="D901">
        <v>0.4232212670809952</v>
      </c>
      <c r="E901">
        <v>212.6190097031272</v>
      </c>
      <c r="F901">
        <v>18.42226537879829</v>
      </c>
      <c r="G901">
        <v>40092.28987657594</v>
      </c>
      <c r="H901">
        <v>0.2528565285495141</v>
      </c>
      <c r="I901">
        <v>0.1581549923591909</v>
      </c>
      <c r="J901">
        <v>18.12457729771674</v>
      </c>
      <c r="K901">
        <v>2.855801229397878</v>
      </c>
      <c r="L901">
        <v>925.3311583210259</v>
      </c>
      <c r="M901">
        <v>563.393128813534</v>
      </c>
      <c r="N901">
        <v>436.122266992078</v>
      </c>
    </row>
    <row r="902" spans="1:14">
      <c r="A902">
        <v>900</v>
      </c>
      <c r="B902">
        <v>14.67043287813802</v>
      </c>
      <c r="C902">
        <v>1920.012929795681</v>
      </c>
      <c r="D902">
        <v>0.4232213636435234</v>
      </c>
      <c r="E902">
        <v>212.6198187898809</v>
      </c>
      <c r="F902">
        <v>18.42217785579541</v>
      </c>
      <c r="G902">
        <v>40092.27694522679</v>
      </c>
      <c r="H902">
        <v>0.2528567100157363</v>
      </c>
      <c r="I902">
        <v>0.1581550203597569</v>
      </c>
      <c r="J902">
        <v>18.12459171570707</v>
      </c>
      <c r="K902">
        <v>2.855801229397878</v>
      </c>
      <c r="L902">
        <v>925.3311583210259</v>
      </c>
      <c r="M902">
        <v>563.3928409498437</v>
      </c>
      <c r="N902">
        <v>436.1213126544499</v>
      </c>
    </row>
    <row r="903" spans="1:14">
      <c r="A903">
        <v>901</v>
      </c>
      <c r="B903">
        <v>14.67037275895482</v>
      </c>
      <c r="C903">
        <v>1920.00397995956</v>
      </c>
      <c r="D903">
        <v>0.4232214156376458</v>
      </c>
      <c r="E903">
        <v>212.6189884754795</v>
      </c>
      <c r="F903">
        <v>18.42226454549698</v>
      </c>
      <c r="G903">
        <v>40092.28008342523</v>
      </c>
      <c r="H903">
        <v>0.2528565342867611</v>
      </c>
      <c r="I903">
        <v>0.1581549932444582</v>
      </c>
      <c r="J903">
        <v>18.12457761903029</v>
      </c>
      <c r="K903">
        <v>2.855801229397878</v>
      </c>
      <c r="L903">
        <v>925.3311583210259</v>
      </c>
      <c r="M903">
        <v>563.3931197124116</v>
      </c>
      <c r="N903">
        <v>436.1224289192908</v>
      </c>
    </row>
    <row r="904" spans="1:14">
      <c r="A904">
        <v>902</v>
      </c>
      <c r="B904">
        <v>14.67037706199951</v>
      </c>
      <c r="C904">
        <v>1920.001063191291</v>
      </c>
      <c r="D904">
        <v>0.4232209506664715</v>
      </c>
      <c r="E904">
        <v>212.6187537653754</v>
      </c>
      <c r="F904">
        <v>18.42229798133785</v>
      </c>
      <c r="G904">
        <v>40092.30101017193</v>
      </c>
      <c r="H904">
        <v>0.2528564510180732</v>
      </c>
      <c r="I904">
        <v>0.1581549803959541</v>
      </c>
      <c r="J904">
        <v>18.12456952890177</v>
      </c>
      <c r="K904">
        <v>2.855801229397878</v>
      </c>
      <c r="L904">
        <v>925.3311583210259</v>
      </c>
      <c r="M904">
        <v>563.3932518033959</v>
      </c>
      <c r="N904">
        <v>436.1226044915201</v>
      </c>
    </row>
    <row r="905" spans="1:14">
      <c r="A905">
        <v>903</v>
      </c>
      <c r="B905">
        <v>14.67041895277927</v>
      </c>
      <c r="C905">
        <v>1920.008165148739</v>
      </c>
      <c r="D905">
        <v>0.4232212485895595</v>
      </c>
      <c r="E905">
        <v>212.6193987936176</v>
      </c>
      <c r="F905">
        <v>18.42222559519096</v>
      </c>
      <c r="G905">
        <v>40092.28471493853</v>
      </c>
      <c r="H905">
        <v>0.2528566320522177</v>
      </c>
      <c r="I905">
        <v>0.1581550083298432</v>
      </c>
      <c r="J905">
        <v>18.12458183289198</v>
      </c>
      <c r="K905">
        <v>2.855801229397878</v>
      </c>
      <c r="L905">
        <v>925.3311583210259</v>
      </c>
      <c r="M905">
        <v>563.3929646249728</v>
      </c>
      <c r="N905">
        <v>436.1217946101807</v>
      </c>
    </row>
    <row r="906" spans="1:14">
      <c r="A906">
        <v>904</v>
      </c>
      <c r="B906">
        <v>14.67035826384853</v>
      </c>
      <c r="C906">
        <v>1920.0012914503</v>
      </c>
      <c r="D906">
        <v>0.4232212030512303</v>
      </c>
      <c r="E906">
        <v>212.6187381137724</v>
      </c>
      <c r="F906">
        <v>18.42228581080214</v>
      </c>
      <c r="G906">
        <v>40092.26268539434</v>
      </c>
      <c r="H906">
        <v>0.2528564577339164</v>
      </c>
      <c r="I906">
        <v>0.1581549814322203</v>
      </c>
      <c r="J906">
        <v>18.12457324432151</v>
      </c>
      <c r="K906">
        <v>2.855801229397878</v>
      </c>
      <c r="L906">
        <v>925.3311583210259</v>
      </c>
      <c r="M906">
        <v>563.3932411499002</v>
      </c>
      <c r="N906">
        <v>436.1226948298964</v>
      </c>
    </row>
    <row r="907" spans="1:14">
      <c r="A907">
        <v>905</v>
      </c>
      <c r="B907">
        <v>14.67036171651969</v>
      </c>
      <c r="C907">
        <v>1920.002826584453</v>
      </c>
      <c r="D907">
        <v>0.4232210497038533</v>
      </c>
      <c r="E907">
        <v>212.6188741558019</v>
      </c>
      <c r="F907">
        <v>18.42227502508089</v>
      </c>
      <c r="G907">
        <v>40092.27782952398</v>
      </c>
      <c r="H907">
        <v>0.2528565224669501</v>
      </c>
      <c r="I907">
        <v>0.1581549914206405</v>
      </c>
      <c r="J907">
        <v>18.12457645922833</v>
      </c>
      <c r="K907">
        <v>2.855801229397878</v>
      </c>
      <c r="L907">
        <v>925.3311583210259</v>
      </c>
      <c r="M907">
        <v>563.3931384624392</v>
      </c>
      <c r="N907">
        <v>436.1226666420781</v>
      </c>
    </row>
    <row r="908" spans="1:14">
      <c r="A908">
        <v>906</v>
      </c>
      <c r="B908">
        <v>14.6704175647388</v>
      </c>
      <c r="C908">
        <v>1920.00721227032</v>
      </c>
      <c r="D908">
        <v>0.423221055282317</v>
      </c>
      <c r="E908">
        <v>212.6192722220599</v>
      </c>
      <c r="F908">
        <v>18.42224349577241</v>
      </c>
      <c r="G908">
        <v>40092.31834514709</v>
      </c>
      <c r="H908">
        <v>0.2528565925609119</v>
      </c>
      <c r="I908">
        <v>0.1581550022362635</v>
      </c>
      <c r="J908">
        <v>18.12458371741171</v>
      </c>
      <c r="K908">
        <v>2.855801229397878</v>
      </c>
      <c r="L908">
        <v>925.3311583210259</v>
      </c>
      <c r="M908">
        <v>563.3930272708648</v>
      </c>
      <c r="N908">
        <v>436.1216780496626</v>
      </c>
    </row>
    <row r="909" spans="1:14">
      <c r="A909">
        <v>907</v>
      </c>
      <c r="B909">
        <v>14.67041483845359</v>
      </c>
      <c r="C909">
        <v>1920.007205950892</v>
      </c>
      <c r="D909">
        <v>0.4232211591683334</v>
      </c>
      <c r="E909">
        <v>212.6193051380917</v>
      </c>
      <c r="F909">
        <v>18.4222379578693</v>
      </c>
      <c r="G909">
        <v>40092.29684668322</v>
      </c>
      <c r="H909">
        <v>0.252856618858499</v>
      </c>
      <c r="I909">
        <v>0.1581550062940285</v>
      </c>
      <c r="J909">
        <v>18.12458067967111</v>
      </c>
      <c r="K909">
        <v>2.855801229397878</v>
      </c>
      <c r="L909">
        <v>925.3311583210259</v>
      </c>
      <c r="M909">
        <v>563.3929855544463</v>
      </c>
      <c r="N909">
        <v>436.1218887731624</v>
      </c>
    </row>
    <row r="910" spans="1:14">
      <c r="A910">
        <v>908</v>
      </c>
      <c r="B910">
        <v>14.67038955856385</v>
      </c>
      <c r="C910">
        <v>1920.006268994087</v>
      </c>
      <c r="D910">
        <v>0.4232213840926616</v>
      </c>
      <c r="E910">
        <v>212.6191890412712</v>
      </c>
      <c r="F910">
        <v>18.42224710628742</v>
      </c>
      <c r="G910">
        <v>40092.29745504113</v>
      </c>
      <c r="H910">
        <v>0.2528564952417617</v>
      </c>
      <c r="I910">
        <v>0.1581549872197462</v>
      </c>
      <c r="J910">
        <v>18.12458210469191</v>
      </c>
      <c r="K910">
        <v>2.855801229397878</v>
      </c>
      <c r="L910">
        <v>925.3311583210259</v>
      </c>
      <c r="M910">
        <v>563.3931816503595</v>
      </c>
      <c r="N910">
        <v>436.1218629712214</v>
      </c>
    </row>
    <row r="911" spans="1:14">
      <c r="A911">
        <v>909</v>
      </c>
      <c r="B911">
        <v>14.67038814192198</v>
      </c>
      <c r="C911">
        <v>1920.003468640972</v>
      </c>
      <c r="D911">
        <v>0.4232214435213777</v>
      </c>
      <c r="E911">
        <v>212.6189465222189</v>
      </c>
      <c r="F911">
        <v>18.42227165516366</v>
      </c>
      <c r="G911">
        <v>40092.28854530199</v>
      </c>
      <c r="H911">
        <v>0.2528564665135896</v>
      </c>
      <c r="I911">
        <v>0.1581549827869391</v>
      </c>
      <c r="J911">
        <v>18.124576012197</v>
      </c>
      <c r="K911">
        <v>2.855801229397878</v>
      </c>
      <c r="L911">
        <v>925.3311583210259</v>
      </c>
      <c r="M911">
        <v>563.3932272225049</v>
      </c>
      <c r="N911">
        <v>436.1221523885321</v>
      </c>
    </row>
    <row r="912" spans="1:14">
      <c r="A912">
        <v>910</v>
      </c>
      <c r="B912">
        <v>14.67035243802704</v>
      </c>
      <c r="C912">
        <v>1919.997961695262</v>
      </c>
      <c r="D912">
        <v>0.4232210208264784</v>
      </c>
      <c r="E912">
        <v>212.6184282601672</v>
      </c>
      <c r="F912">
        <v>18.42232631931951</v>
      </c>
      <c r="G912">
        <v>40092.29555453792</v>
      </c>
      <c r="H912">
        <v>0.2528564177857236</v>
      </c>
      <c r="I912">
        <v>0.1581549752681453</v>
      </c>
      <c r="J912">
        <v>18.12456817148566</v>
      </c>
      <c r="K912">
        <v>2.855801229397878</v>
      </c>
      <c r="L912">
        <v>925.3311583210259</v>
      </c>
      <c r="M912">
        <v>563.3933045206385</v>
      </c>
      <c r="N912">
        <v>436.1229457265846</v>
      </c>
    </row>
    <row r="913" spans="1:14">
      <c r="A913">
        <v>911</v>
      </c>
      <c r="B913">
        <v>14.67040277497841</v>
      </c>
      <c r="C913">
        <v>1920.006204138418</v>
      </c>
      <c r="D913">
        <v>0.42322114991925</v>
      </c>
      <c r="E913">
        <v>212.6192093749509</v>
      </c>
      <c r="F913">
        <v>18.42224810468251</v>
      </c>
      <c r="G913">
        <v>40092.29889931633</v>
      </c>
      <c r="H913">
        <v>0.252856595166891</v>
      </c>
      <c r="I913">
        <v>0.1581550026383708</v>
      </c>
      <c r="J913">
        <v>18.12457942424705</v>
      </c>
      <c r="K913">
        <v>2.855801229397878</v>
      </c>
      <c r="L913">
        <v>925.3311583210259</v>
      </c>
      <c r="M913">
        <v>563.3930231369453</v>
      </c>
      <c r="N913">
        <v>436.122031106372</v>
      </c>
    </row>
    <row r="914" spans="1:14">
      <c r="A914">
        <v>912</v>
      </c>
      <c r="B914">
        <v>14.67036221854631</v>
      </c>
      <c r="C914">
        <v>1920.00092210349</v>
      </c>
      <c r="D914">
        <v>0.4232217955628144</v>
      </c>
      <c r="E914">
        <v>212.6187026418181</v>
      </c>
      <c r="F914">
        <v>18.42229583217662</v>
      </c>
      <c r="G914">
        <v>40092.28755906583</v>
      </c>
      <c r="H914">
        <v>0.2528563891976049</v>
      </c>
      <c r="I914">
        <v>0.1581549708569498</v>
      </c>
      <c r="J914">
        <v>18.12457300724945</v>
      </c>
      <c r="K914">
        <v>2.855801229397878</v>
      </c>
      <c r="L914">
        <v>925.3311583210259</v>
      </c>
      <c r="M914">
        <v>563.3933498706391</v>
      </c>
      <c r="N914">
        <v>436.1224545648173</v>
      </c>
    </row>
    <row r="915" spans="1:14">
      <c r="A915">
        <v>913</v>
      </c>
      <c r="B915">
        <v>14.6703713479147</v>
      </c>
      <c r="C915">
        <v>1920.002707788254</v>
      </c>
      <c r="D915">
        <v>0.4232211998802208</v>
      </c>
      <c r="E915">
        <v>212.6188730959764</v>
      </c>
      <c r="F915">
        <v>18.42227892793204</v>
      </c>
      <c r="G915">
        <v>40092.28843950108</v>
      </c>
      <c r="H915">
        <v>0.2528565200768658</v>
      </c>
      <c r="I915">
        <v>0.1581549910518463</v>
      </c>
      <c r="J915">
        <v>18.12457529037868</v>
      </c>
      <c r="K915">
        <v>2.855801229397878</v>
      </c>
      <c r="L915">
        <v>925.3311583210259</v>
      </c>
      <c r="M915">
        <v>563.3931422538825</v>
      </c>
      <c r="N915">
        <v>436.1225569064868</v>
      </c>
    </row>
    <row r="916" spans="1:14">
      <c r="A916">
        <v>914</v>
      </c>
      <c r="B916">
        <v>14.67037366881795</v>
      </c>
      <c r="C916">
        <v>1920.003157913856</v>
      </c>
      <c r="D916">
        <v>0.4232211829977141</v>
      </c>
      <c r="E916">
        <v>212.6189149995346</v>
      </c>
      <c r="F916">
        <v>18.42227475066101</v>
      </c>
      <c r="G916">
        <v>40092.28898343269</v>
      </c>
      <c r="H916">
        <v>0.2528565460859669</v>
      </c>
      <c r="I916">
        <v>0.1581549950650966</v>
      </c>
      <c r="J916">
        <v>18.12457598400373</v>
      </c>
      <c r="K916">
        <v>2.855801229397878</v>
      </c>
      <c r="L916">
        <v>925.3311583210259</v>
      </c>
      <c r="M916">
        <v>563.3931009950732</v>
      </c>
      <c r="N916">
        <v>436.1225445769792</v>
      </c>
    </row>
    <row r="917" spans="1:14">
      <c r="A917">
        <v>915</v>
      </c>
      <c r="B917">
        <v>14.67039239010982</v>
      </c>
      <c r="C917">
        <v>1920.006094966122</v>
      </c>
      <c r="D917">
        <v>0.423221059971232</v>
      </c>
      <c r="E917">
        <v>212.6191996453983</v>
      </c>
      <c r="F917">
        <v>18.42224521915085</v>
      </c>
      <c r="G917">
        <v>40092.28379644133</v>
      </c>
      <c r="H917">
        <v>0.2528566305151829</v>
      </c>
      <c r="I917">
        <v>0.1581550080926759</v>
      </c>
      <c r="J917">
        <v>18.12457941776493</v>
      </c>
      <c r="K917">
        <v>2.855801229397878</v>
      </c>
      <c r="L917">
        <v>925.3311583210259</v>
      </c>
      <c r="M917">
        <v>563.3929670632026</v>
      </c>
      <c r="N917">
        <v>436.1223015245527</v>
      </c>
    </row>
    <row r="918" spans="1:14">
      <c r="A918">
        <v>916</v>
      </c>
      <c r="B918">
        <v>14.67037398003815</v>
      </c>
      <c r="C918">
        <v>1920.003105099762</v>
      </c>
      <c r="D918">
        <v>0.4232211351685832</v>
      </c>
      <c r="E918">
        <v>212.6189107440588</v>
      </c>
      <c r="F918">
        <v>18.422278158133</v>
      </c>
      <c r="G918">
        <v>40092.30012223483</v>
      </c>
      <c r="H918">
        <v>0.2528565173678717</v>
      </c>
      <c r="I918">
        <v>0.1581549906338438</v>
      </c>
      <c r="J918">
        <v>18.12457591961379</v>
      </c>
      <c r="K918">
        <v>2.855801229397878</v>
      </c>
      <c r="L918">
        <v>925.3311583210259</v>
      </c>
      <c r="M918">
        <v>563.3931465512201</v>
      </c>
      <c r="N918">
        <v>436.1224806791498</v>
      </c>
    </row>
    <row r="919" spans="1:14">
      <c r="A919">
        <v>917</v>
      </c>
      <c r="B919">
        <v>14.67035414985714</v>
      </c>
      <c r="C919">
        <v>1920.000612886186</v>
      </c>
      <c r="D919">
        <v>0.423220965009909</v>
      </c>
      <c r="E919">
        <v>212.618673629323</v>
      </c>
      <c r="F919">
        <v>18.42230555064248</v>
      </c>
      <c r="G919">
        <v>40092.31348500136</v>
      </c>
      <c r="H919">
        <v>0.2528564528813892</v>
      </c>
      <c r="I919">
        <v>0.158154980683467</v>
      </c>
      <c r="J919">
        <v>18.1245726464555</v>
      </c>
      <c r="K919">
        <v>2.855801229397878</v>
      </c>
      <c r="L919">
        <v>925.3311583210259</v>
      </c>
      <c r="M919">
        <v>563.3932488475757</v>
      </c>
      <c r="N919">
        <v>436.1227592481505</v>
      </c>
    </row>
    <row r="920" spans="1:14">
      <c r="A920">
        <v>918</v>
      </c>
      <c r="B920">
        <v>14.67036923459259</v>
      </c>
      <c r="C920">
        <v>1920.002059773227</v>
      </c>
      <c r="D920">
        <v>0.4232211822871492</v>
      </c>
      <c r="E920">
        <v>212.618819531398</v>
      </c>
      <c r="F920">
        <v>18.42228843832746</v>
      </c>
      <c r="G920">
        <v>40092.30108363151</v>
      </c>
      <c r="H920">
        <v>0.252856499271094</v>
      </c>
      <c r="I920">
        <v>0.1581549878414792</v>
      </c>
      <c r="J920">
        <v>18.12457372965719</v>
      </c>
      <c r="K920">
        <v>2.855801229397878</v>
      </c>
      <c r="L920">
        <v>925.3311583210259</v>
      </c>
      <c r="M920">
        <v>563.393175258541</v>
      </c>
      <c r="N920">
        <v>436.1226002908545</v>
      </c>
    </row>
    <row r="921" spans="1:14">
      <c r="A921">
        <v>919</v>
      </c>
      <c r="B921">
        <v>14.67037293865381</v>
      </c>
      <c r="C921">
        <v>1920.003616508689</v>
      </c>
      <c r="D921">
        <v>0.4232210987034946</v>
      </c>
      <c r="E921">
        <v>212.6189532671249</v>
      </c>
      <c r="F921">
        <v>18.42227232316718</v>
      </c>
      <c r="G921">
        <v>40092.29655855893</v>
      </c>
      <c r="H921">
        <v>0.2528565600473536</v>
      </c>
      <c r="I921">
        <v>0.1581549972193634</v>
      </c>
      <c r="J921">
        <v>18.1245773215701</v>
      </c>
      <c r="K921">
        <v>2.855801229397878</v>
      </c>
      <c r="L921">
        <v>925.3311583210259</v>
      </c>
      <c r="M921">
        <v>563.3930788478209</v>
      </c>
      <c r="N921">
        <v>436.1225478424511</v>
      </c>
    </row>
    <row r="922" spans="1:14">
      <c r="A922">
        <v>920</v>
      </c>
      <c r="B922">
        <v>14.67039121942298</v>
      </c>
      <c r="C922">
        <v>1920.005331537936</v>
      </c>
      <c r="D922">
        <v>0.4232213046877023</v>
      </c>
      <c r="E922">
        <v>212.6191161712869</v>
      </c>
      <c r="F922">
        <v>18.42225555989275</v>
      </c>
      <c r="G922">
        <v>40092.29537687799</v>
      </c>
      <c r="H922">
        <v>0.2528565481812173</v>
      </c>
      <c r="I922">
        <v>0.1581549953883974</v>
      </c>
      <c r="J922">
        <v>18.12457954368465</v>
      </c>
      <c r="K922">
        <v>2.855801229397878</v>
      </c>
      <c r="L922">
        <v>925.3311583210259</v>
      </c>
      <c r="M922">
        <v>563.3930976713309</v>
      </c>
      <c r="N922">
        <v>436.1221391920789</v>
      </c>
    </row>
    <row r="923" spans="1:14">
      <c r="A923">
        <v>921</v>
      </c>
      <c r="B923">
        <v>14.67039507203382</v>
      </c>
      <c r="C923">
        <v>1920.004543075234</v>
      </c>
      <c r="D923">
        <v>0.4232215841689331</v>
      </c>
      <c r="E923">
        <v>212.619070730022</v>
      </c>
      <c r="F923">
        <v>18.4222595109757</v>
      </c>
      <c r="G923">
        <v>40092.28149854961</v>
      </c>
      <c r="H923">
        <v>0.2528565526923698</v>
      </c>
      <c r="I923">
        <v>0.1581549960844763</v>
      </c>
      <c r="J923">
        <v>18.12457556553042</v>
      </c>
      <c r="K923">
        <v>2.855801229397878</v>
      </c>
      <c r="L923">
        <v>925.3311583210259</v>
      </c>
      <c r="M923">
        <v>563.3930905151911</v>
      </c>
      <c r="N923">
        <v>436.1222427273065</v>
      </c>
    </row>
    <row r="924" spans="1:14">
      <c r="A924">
        <v>922</v>
      </c>
      <c r="B924">
        <v>14.67039777187764</v>
      </c>
      <c r="C924">
        <v>1920.005005821378</v>
      </c>
      <c r="D924">
        <v>0.4232215036753878</v>
      </c>
      <c r="E924">
        <v>212.6191094052829</v>
      </c>
      <c r="F924">
        <v>18.42225540941025</v>
      </c>
      <c r="G924">
        <v>40092.2827981563</v>
      </c>
      <c r="H924">
        <v>0.2528565901969542</v>
      </c>
      <c r="I924">
        <v>0.1581550018715006</v>
      </c>
      <c r="J924">
        <v>18.12457667187671</v>
      </c>
      <c r="K924">
        <v>2.855801229397878</v>
      </c>
      <c r="L924">
        <v>925.3311583210259</v>
      </c>
      <c r="M924">
        <v>563.3930310208624</v>
      </c>
      <c r="N924">
        <v>436.1222438867142</v>
      </c>
    </row>
    <row r="925" spans="1:14">
      <c r="A925">
        <v>923</v>
      </c>
      <c r="B925">
        <v>14.67038659181201</v>
      </c>
      <c r="C925">
        <v>1920.001889815139</v>
      </c>
      <c r="D925">
        <v>0.4232216537201243</v>
      </c>
      <c r="E925">
        <v>212.6188310947874</v>
      </c>
      <c r="F925">
        <v>18.42228467020713</v>
      </c>
      <c r="G925">
        <v>40092.28035200135</v>
      </c>
      <c r="H925">
        <v>0.252856475336637</v>
      </c>
      <c r="I925">
        <v>0.1581549841483507</v>
      </c>
      <c r="J925">
        <v>18.12457070950265</v>
      </c>
      <c r="K925">
        <v>2.855801229397878</v>
      </c>
      <c r="L925">
        <v>925.3311583210259</v>
      </c>
      <c r="M925">
        <v>563.3932132263077</v>
      </c>
      <c r="N925">
        <v>436.1224281268118</v>
      </c>
    </row>
    <row r="926" spans="1:14">
      <c r="A926">
        <v>924</v>
      </c>
      <c r="B926">
        <v>14.67038584380812</v>
      </c>
      <c r="C926">
        <v>1920.001801720445</v>
      </c>
      <c r="D926">
        <v>0.4232216083634289</v>
      </c>
      <c r="E926">
        <v>212.6188279320016</v>
      </c>
      <c r="F926">
        <v>18.42228602976139</v>
      </c>
      <c r="G926">
        <v>40092.28232688353</v>
      </c>
      <c r="H926">
        <v>0.2528564772332981</v>
      </c>
      <c r="I926">
        <v>0.1581549844410088</v>
      </c>
      <c r="J926">
        <v>18.12457008800868</v>
      </c>
      <c r="K926">
        <v>2.855801229397878</v>
      </c>
      <c r="L926">
        <v>925.3311583210259</v>
      </c>
      <c r="M926">
        <v>563.3932102175906</v>
      </c>
      <c r="N926">
        <v>436.1224693052727</v>
      </c>
    </row>
    <row r="927" spans="1:14">
      <c r="A927">
        <v>925</v>
      </c>
      <c r="B927">
        <v>14.67037458761336</v>
      </c>
      <c r="C927">
        <v>1920.000173783036</v>
      </c>
      <c r="D927">
        <v>0.4232216314860264</v>
      </c>
      <c r="E927">
        <v>212.6186799653114</v>
      </c>
      <c r="F927">
        <v>18.42230452765241</v>
      </c>
      <c r="G927">
        <v>40092.29337813434</v>
      </c>
      <c r="H927">
        <v>0.2528563982159289</v>
      </c>
      <c r="I927">
        <v>0.1581549722484925</v>
      </c>
      <c r="J927">
        <v>18.12456726188321</v>
      </c>
      <c r="K927">
        <v>2.855801229397878</v>
      </c>
      <c r="L927">
        <v>925.3311583210259</v>
      </c>
      <c r="M927">
        <v>563.3933355646586</v>
      </c>
      <c r="N927">
        <v>436.1225656379518</v>
      </c>
    </row>
    <row r="928" spans="1:14">
      <c r="A928">
        <v>926</v>
      </c>
      <c r="B928">
        <v>14.67036214501596</v>
      </c>
      <c r="C928">
        <v>1919.998575306082</v>
      </c>
      <c r="D928">
        <v>0.4232214979077094</v>
      </c>
      <c r="E928">
        <v>212.6185243268264</v>
      </c>
      <c r="F928">
        <v>18.42231681958135</v>
      </c>
      <c r="G928">
        <v>40092.28168384798</v>
      </c>
      <c r="H928">
        <v>0.2528563987236893</v>
      </c>
      <c r="I928">
        <v>0.1581549723268408</v>
      </c>
      <c r="J928">
        <v>18.12456540032233</v>
      </c>
      <c r="K928">
        <v>2.855801229397878</v>
      </c>
      <c r="L928">
        <v>925.3311583210259</v>
      </c>
      <c r="M928">
        <v>563.3933347591875</v>
      </c>
      <c r="N928">
        <v>436.1228579484019</v>
      </c>
    </row>
    <row r="929" spans="1:14">
      <c r="A929">
        <v>927</v>
      </c>
      <c r="B929">
        <v>14.67040075404603</v>
      </c>
      <c r="C929">
        <v>1920.003929690108</v>
      </c>
      <c r="D929">
        <v>0.4232212955575724</v>
      </c>
      <c r="E929">
        <v>212.6190194252538</v>
      </c>
      <c r="F929">
        <v>18.42227164192508</v>
      </c>
      <c r="G929">
        <v>40092.30548161065</v>
      </c>
      <c r="H929">
        <v>0.2528565619114461</v>
      </c>
      <c r="I929">
        <v>0.1581549975069961</v>
      </c>
      <c r="J929">
        <v>18.124574092563</v>
      </c>
      <c r="K929">
        <v>2.855801229397878</v>
      </c>
      <c r="L929">
        <v>925.3311583210259</v>
      </c>
      <c r="M929">
        <v>563.3930758907715</v>
      </c>
      <c r="N929">
        <v>436.122291270863</v>
      </c>
    </row>
    <row r="930" spans="1:14">
      <c r="A930">
        <v>928</v>
      </c>
      <c r="B930">
        <v>14.67040156138563</v>
      </c>
      <c r="C930">
        <v>1920.003157980418</v>
      </c>
      <c r="D930">
        <v>0.4232216613282196</v>
      </c>
      <c r="E930">
        <v>212.6189654589268</v>
      </c>
      <c r="F930">
        <v>18.42227254032114</v>
      </c>
      <c r="G930">
        <v>40092.28049816612</v>
      </c>
      <c r="H930">
        <v>0.2528565015055045</v>
      </c>
      <c r="I930">
        <v>0.1581549881862526</v>
      </c>
      <c r="J930">
        <v>18.12457096516961</v>
      </c>
      <c r="K930">
        <v>2.855801229397878</v>
      </c>
      <c r="L930">
        <v>925.3311583210259</v>
      </c>
      <c r="M930">
        <v>563.393171714046</v>
      </c>
      <c r="N930">
        <v>436.1222493419015</v>
      </c>
    </row>
    <row r="931" spans="1:14">
      <c r="A931">
        <v>929</v>
      </c>
      <c r="B931">
        <v>14.67039383901849</v>
      </c>
      <c r="C931">
        <v>1920.000721552085</v>
      </c>
      <c r="D931">
        <v>0.4232216222386903</v>
      </c>
      <c r="E931">
        <v>212.618745184492</v>
      </c>
      <c r="F931">
        <v>18.42229631060711</v>
      </c>
      <c r="G931">
        <v>40092.28200700496</v>
      </c>
      <c r="H931">
        <v>0.2528564458307102</v>
      </c>
      <c r="I931">
        <v>0.158154979595535</v>
      </c>
      <c r="J931">
        <v>18.12456652882973</v>
      </c>
      <c r="K931">
        <v>2.855801229397878</v>
      </c>
      <c r="L931">
        <v>925.3311583210259</v>
      </c>
      <c r="M931">
        <v>563.3932600322288</v>
      </c>
      <c r="N931">
        <v>436.1224501511921</v>
      </c>
    </row>
    <row r="932" spans="1:14">
      <c r="A932">
        <v>930</v>
      </c>
      <c r="B932">
        <v>14.67039710756186</v>
      </c>
      <c r="C932">
        <v>1920.003009149926</v>
      </c>
      <c r="D932">
        <v>0.4232217151590583</v>
      </c>
      <c r="E932">
        <v>212.6189533168557</v>
      </c>
      <c r="F932">
        <v>18.42227294608546</v>
      </c>
      <c r="G932">
        <v>40092.27657271179</v>
      </c>
      <c r="H932">
        <v>0.2528564872750665</v>
      </c>
      <c r="I932">
        <v>0.1581549859904712</v>
      </c>
      <c r="J932">
        <v>18.12457062165312</v>
      </c>
      <c r="K932">
        <v>2.855801229397878</v>
      </c>
      <c r="L932">
        <v>925.3311583210259</v>
      </c>
      <c r="M932">
        <v>563.3931942881061</v>
      </c>
      <c r="N932">
        <v>436.1222851442021</v>
      </c>
    </row>
    <row r="933" spans="1:14">
      <c r="A933">
        <v>931</v>
      </c>
      <c r="B933">
        <v>14.6704158502449</v>
      </c>
      <c r="C933">
        <v>1920.004833989284</v>
      </c>
      <c r="D933">
        <v>0.4232216953053604</v>
      </c>
      <c r="E933">
        <v>212.6191134577436</v>
      </c>
      <c r="F933">
        <v>18.42225961087598</v>
      </c>
      <c r="G933">
        <v>40092.29260075595</v>
      </c>
      <c r="H933">
        <v>0.2528564958566879</v>
      </c>
      <c r="I933">
        <v>0.1581549873146303</v>
      </c>
      <c r="J933">
        <v>18.12457415793435</v>
      </c>
      <c r="K933">
        <v>2.855801229397878</v>
      </c>
      <c r="L933">
        <v>925.3311583210259</v>
      </c>
      <c r="M933">
        <v>563.3931806748873</v>
      </c>
      <c r="N933">
        <v>436.1218719634974</v>
      </c>
    </row>
    <row r="934" spans="1:14">
      <c r="A934">
        <v>932</v>
      </c>
      <c r="B934">
        <v>14.67039899371804</v>
      </c>
      <c r="C934">
        <v>1920.002930633551</v>
      </c>
      <c r="D934">
        <v>0.4232215682362069</v>
      </c>
      <c r="E934">
        <v>212.6189437513038</v>
      </c>
      <c r="F934">
        <v>18.42227369161305</v>
      </c>
      <c r="G934">
        <v>40092.27654264191</v>
      </c>
      <c r="H934">
        <v>0.2528565046300827</v>
      </c>
      <c r="I934">
        <v>0.1581549886683805</v>
      </c>
      <c r="J934">
        <v>18.12457063079366</v>
      </c>
      <c r="K934">
        <v>2.855801229397878</v>
      </c>
      <c r="L934">
        <v>925.3311583210259</v>
      </c>
      <c r="M934">
        <v>563.3931667574567</v>
      </c>
      <c r="N934">
        <v>436.1223156162139</v>
      </c>
    </row>
    <row r="935" spans="1:14">
      <c r="A935">
        <v>933</v>
      </c>
      <c r="B935">
        <v>14.67038931701704</v>
      </c>
      <c r="C935">
        <v>1920.001296071279</v>
      </c>
      <c r="D935">
        <v>0.4232218793268627</v>
      </c>
      <c r="E935">
        <v>212.6187933515721</v>
      </c>
      <c r="F935">
        <v>18.42228811970135</v>
      </c>
      <c r="G935">
        <v>40092.27172183133</v>
      </c>
      <c r="H935">
        <v>0.2528564208677396</v>
      </c>
      <c r="I935">
        <v>0.1581549757437057</v>
      </c>
      <c r="J935">
        <v>18.12456796813802</v>
      </c>
      <c r="K935">
        <v>2.855801229397878</v>
      </c>
      <c r="L935">
        <v>925.3311583210259</v>
      </c>
      <c r="M935">
        <v>563.3932996315655</v>
      </c>
      <c r="N935">
        <v>436.1223707676019</v>
      </c>
    </row>
    <row r="936" spans="1:14">
      <c r="A936">
        <v>934</v>
      </c>
      <c r="B936">
        <v>14.67039937340208</v>
      </c>
      <c r="C936">
        <v>1920.003372418164</v>
      </c>
      <c r="D936">
        <v>0.4232219474879994</v>
      </c>
      <c r="E936">
        <v>212.6189798624292</v>
      </c>
      <c r="F936">
        <v>18.42226716632027</v>
      </c>
      <c r="G936">
        <v>40092.2677628277</v>
      </c>
      <c r="H936">
        <v>0.2528564659354315</v>
      </c>
      <c r="I936">
        <v>0.1581549826977283</v>
      </c>
      <c r="J936">
        <v>18.12457183138288</v>
      </c>
      <c r="K936">
        <v>2.855801229397878</v>
      </c>
      <c r="L936">
        <v>925.3311583210259</v>
      </c>
      <c r="M936">
        <v>563.3932281396507</v>
      </c>
      <c r="N936">
        <v>436.1221413074436</v>
      </c>
    </row>
    <row r="937" spans="1:14">
      <c r="A937">
        <v>935</v>
      </c>
      <c r="B937">
        <v>14.67040300060427</v>
      </c>
      <c r="C937">
        <v>1920.003107089861</v>
      </c>
      <c r="D937">
        <v>0.4232218348617149</v>
      </c>
      <c r="E937">
        <v>212.6189721465884</v>
      </c>
      <c r="F937">
        <v>18.42227063829024</v>
      </c>
      <c r="G937">
        <v>40092.27131931621</v>
      </c>
      <c r="H937">
        <v>0.2528564451992064</v>
      </c>
      <c r="I937">
        <v>0.1581549794980929</v>
      </c>
      <c r="J937">
        <v>18.12456988093123</v>
      </c>
      <c r="K937">
        <v>2.855801229397878</v>
      </c>
      <c r="L937">
        <v>925.3311583210259</v>
      </c>
      <c r="M937">
        <v>563.3932610339973</v>
      </c>
      <c r="N937">
        <v>436.122146956936</v>
      </c>
    </row>
    <row r="938" spans="1:14">
      <c r="A938">
        <v>936</v>
      </c>
      <c r="B938">
        <v>14.67041780074488</v>
      </c>
      <c r="C938">
        <v>1920.004234789809</v>
      </c>
      <c r="D938">
        <v>0.4232217440111575</v>
      </c>
      <c r="E938">
        <v>212.6190828739905</v>
      </c>
      <c r="F938">
        <v>18.42226136466909</v>
      </c>
      <c r="G938">
        <v>40092.27725811973</v>
      </c>
      <c r="H938">
        <v>0.2528564746698715</v>
      </c>
      <c r="I938">
        <v>0.1581549840454676</v>
      </c>
      <c r="J938">
        <v>18.12457094646401</v>
      </c>
      <c r="K938">
        <v>2.855801229397878</v>
      </c>
      <c r="L938">
        <v>925.3311583210259</v>
      </c>
      <c r="M938">
        <v>563.3932142840106</v>
      </c>
      <c r="N938">
        <v>436.1219569679812</v>
      </c>
    </row>
    <row r="939" spans="1:14">
      <c r="A939">
        <v>937</v>
      </c>
      <c r="B939">
        <v>14.67042030330558</v>
      </c>
      <c r="C939">
        <v>1920.005339463681</v>
      </c>
      <c r="D939">
        <v>0.4232219277709174</v>
      </c>
      <c r="E939">
        <v>212.6191925189593</v>
      </c>
      <c r="F939">
        <v>18.42224903376976</v>
      </c>
      <c r="G939">
        <v>40092.2706085162</v>
      </c>
      <c r="H939">
        <v>0.2528564948837416</v>
      </c>
      <c r="I939">
        <v>0.158154987164503</v>
      </c>
      <c r="J939">
        <v>18.12457210111614</v>
      </c>
      <c r="K939">
        <v>2.855801229397878</v>
      </c>
      <c r="L939">
        <v>925.3311583210259</v>
      </c>
      <c r="M939">
        <v>563.3931822182943</v>
      </c>
      <c r="N939">
        <v>436.1218916044039</v>
      </c>
    </row>
    <row r="940" spans="1:14">
      <c r="A940">
        <v>938</v>
      </c>
      <c r="B940">
        <v>14.67041762229305</v>
      </c>
      <c r="C940">
        <v>1920.004282586446</v>
      </c>
      <c r="D940">
        <v>0.4232218778145279</v>
      </c>
      <c r="E940">
        <v>212.619088964089</v>
      </c>
      <c r="F940">
        <v>18.42226131329081</v>
      </c>
      <c r="G940">
        <v>40092.27882187096</v>
      </c>
      <c r="H940">
        <v>0.2528564694752545</v>
      </c>
      <c r="I940">
        <v>0.1581549832439292</v>
      </c>
      <c r="J940">
        <v>18.12457089782601</v>
      </c>
      <c r="K940">
        <v>2.855801229397878</v>
      </c>
      <c r="L940">
        <v>925.3311583210259</v>
      </c>
      <c r="M940">
        <v>563.3932225243499</v>
      </c>
      <c r="N940">
        <v>436.1219190108371</v>
      </c>
    </row>
    <row r="941" spans="1:14">
      <c r="A941">
        <v>939</v>
      </c>
      <c r="B941">
        <v>14.67040222169264</v>
      </c>
      <c r="C941">
        <v>1920.003850702647</v>
      </c>
      <c r="D941">
        <v>0.4232216292147949</v>
      </c>
      <c r="E941">
        <v>212.6190442721396</v>
      </c>
      <c r="F941">
        <v>18.42226310151418</v>
      </c>
      <c r="G941">
        <v>40092.26977611009</v>
      </c>
      <c r="H941">
        <v>0.2528564825788158</v>
      </c>
      <c r="I941">
        <v>0.1581549852658315</v>
      </c>
      <c r="J941">
        <v>18.12457073032445</v>
      </c>
      <c r="K941">
        <v>2.855801229397878</v>
      </c>
      <c r="L941">
        <v>925.3311583210259</v>
      </c>
      <c r="M941">
        <v>563.3932017378751</v>
      </c>
      <c r="N941">
        <v>436.1222000730068</v>
      </c>
    </row>
    <row r="942" spans="1:14">
      <c r="A942">
        <v>940</v>
      </c>
      <c r="B942">
        <v>14.67041369375554</v>
      </c>
      <c r="C942">
        <v>1920.004749355608</v>
      </c>
      <c r="D942">
        <v>0.4232217650940985</v>
      </c>
      <c r="E942">
        <v>212.6191302602444</v>
      </c>
      <c r="F942">
        <v>18.42225453745274</v>
      </c>
      <c r="G942">
        <v>40092.27000047539</v>
      </c>
      <c r="H942">
        <v>0.2528565034939626</v>
      </c>
      <c r="I942">
        <v>0.1581549884930752</v>
      </c>
      <c r="J942">
        <v>18.12457192097913</v>
      </c>
      <c r="K942">
        <v>2.855801229397878</v>
      </c>
      <c r="L942">
        <v>925.3311583210259</v>
      </c>
      <c r="M942">
        <v>563.3931685597083</v>
      </c>
      <c r="N942">
        <v>436.1220236676409</v>
      </c>
    </row>
    <row r="943" spans="1:14">
      <c r="A943">
        <v>941</v>
      </c>
      <c r="B943">
        <v>14.67043054334325</v>
      </c>
      <c r="C943">
        <v>1920.005515555604</v>
      </c>
      <c r="D943">
        <v>0.4232219767757689</v>
      </c>
      <c r="E943">
        <v>212.6192119336501</v>
      </c>
      <c r="F943">
        <v>18.42224622525895</v>
      </c>
      <c r="G943">
        <v>40092.26631182226</v>
      </c>
      <c r="H943">
        <v>0.2528564642364631</v>
      </c>
      <c r="I943">
        <v>0.1581549824355745</v>
      </c>
      <c r="J943">
        <v>18.12457195561022</v>
      </c>
      <c r="K943">
        <v>2.855801229397878</v>
      </c>
      <c r="L943">
        <v>925.3311583210259</v>
      </c>
      <c r="M943">
        <v>563.3932308347629</v>
      </c>
      <c r="N943">
        <v>436.121695276085</v>
      </c>
    </row>
    <row r="944" spans="1:14">
      <c r="A944">
        <v>942</v>
      </c>
      <c r="B944">
        <v>14.67039445605248</v>
      </c>
      <c r="C944">
        <v>1920.002861433552</v>
      </c>
      <c r="D944">
        <v>0.4232218919728684</v>
      </c>
      <c r="E944">
        <v>212.6189385127578</v>
      </c>
      <c r="F944">
        <v>18.42227124814495</v>
      </c>
      <c r="G944">
        <v>40092.2646100678</v>
      </c>
      <c r="H944">
        <v>0.2528564412616715</v>
      </c>
      <c r="I944">
        <v>0.1581549788905245</v>
      </c>
      <c r="J944">
        <v>18.12457066898042</v>
      </c>
      <c r="K944">
        <v>2.855801229397878</v>
      </c>
      <c r="L944">
        <v>925.3311583210259</v>
      </c>
      <c r="M944">
        <v>563.3932672802005</v>
      </c>
      <c r="N944">
        <v>436.1222363917109</v>
      </c>
    </row>
    <row r="945" spans="1:14">
      <c r="A945">
        <v>943</v>
      </c>
      <c r="B945">
        <v>14.67039468615248</v>
      </c>
      <c r="C945">
        <v>1920.0033490624</v>
      </c>
      <c r="D945">
        <v>0.4232220318913745</v>
      </c>
      <c r="E945">
        <v>212.6189833286016</v>
      </c>
      <c r="F945">
        <v>18.42226387037898</v>
      </c>
      <c r="G945">
        <v>40092.25424585884</v>
      </c>
      <c r="H945">
        <v>0.2528564470180931</v>
      </c>
      <c r="I945">
        <v>0.1581549797787502</v>
      </c>
      <c r="J945">
        <v>18.12457166035237</v>
      </c>
      <c r="K945">
        <v>2.855801229397878</v>
      </c>
      <c r="L945">
        <v>925.3311583210259</v>
      </c>
      <c r="M945">
        <v>563.3932581486566</v>
      </c>
      <c r="N945">
        <v>436.122226946401</v>
      </c>
    </row>
    <row r="946" spans="1:14">
      <c r="A946">
        <v>944</v>
      </c>
      <c r="B946">
        <v>14.67038861216563</v>
      </c>
      <c r="C946">
        <v>1920.002315596773</v>
      </c>
      <c r="D946">
        <v>0.4232218547572835</v>
      </c>
      <c r="E946">
        <v>212.6188869791324</v>
      </c>
      <c r="F946">
        <v>18.42227635271995</v>
      </c>
      <c r="G946">
        <v>40092.26410055305</v>
      </c>
      <c r="H946">
        <v>0.2528564454734523</v>
      </c>
      <c r="I946">
        <v>0.1581549795404095</v>
      </c>
      <c r="J946">
        <v>18.12456993638111</v>
      </c>
      <c r="K946">
        <v>2.855801229397878</v>
      </c>
      <c r="L946">
        <v>925.3311583210259</v>
      </c>
      <c r="M946">
        <v>563.3932605989546</v>
      </c>
      <c r="N946">
        <v>436.1223700009009</v>
      </c>
    </row>
    <row r="947" spans="1:14">
      <c r="A947">
        <v>945</v>
      </c>
      <c r="B947">
        <v>14.67040533497956</v>
      </c>
      <c r="C947">
        <v>1920.00433493428</v>
      </c>
      <c r="D947">
        <v>0.4232219197967236</v>
      </c>
      <c r="E947">
        <v>212.6190785042378</v>
      </c>
      <c r="F947">
        <v>18.42225727754167</v>
      </c>
      <c r="G947">
        <v>40092.26525329023</v>
      </c>
      <c r="H947">
        <v>0.2528564849437451</v>
      </c>
      <c r="I947">
        <v>0.1581549856307442</v>
      </c>
      <c r="J947">
        <v>18.12457264903993</v>
      </c>
      <c r="K947">
        <v>2.855801229397878</v>
      </c>
      <c r="L947">
        <v>925.3311583210259</v>
      </c>
      <c r="M947">
        <v>563.3931979863344</v>
      </c>
      <c r="N947">
        <v>436.1220708255397</v>
      </c>
    </row>
    <row r="948" spans="1:14">
      <c r="A948">
        <v>946</v>
      </c>
      <c r="B948">
        <v>14.67040831109301</v>
      </c>
      <c r="C948">
        <v>1920.004934055171</v>
      </c>
      <c r="D948">
        <v>0.423221866922992</v>
      </c>
      <c r="E948">
        <v>212.6191376099738</v>
      </c>
      <c r="F948">
        <v>18.42225009185301</v>
      </c>
      <c r="G948">
        <v>40092.25973449327</v>
      </c>
      <c r="H948">
        <v>0.252856504815484</v>
      </c>
      <c r="I948">
        <v>0.1581549886969883</v>
      </c>
      <c r="J948">
        <v>18.12457324999839</v>
      </c>
      <c r="K948">
        <v>2.855801229397878</v>
      </c>
      <c r="L948">
        <v>925.3311583210259</v>
      </c>
      <c r="M948">
        <v>563.3931664633498</v>
      </c>
      <c r="N948">
        <v>436.1220589990304</v>
      </c>
    </row>
    <row r="949" spans="1:14">
      <c r="A949">
        <v>947</v>
      </c>
      <c r="B949">
        <v>14.67040123682152</v>
      </c>
      <c r="C949">
        <v>1920.00430550651</v>
      </c>
      <c r="D949">
        <v>0.4232216832575333</v>
      </c>
      <c r="E949">
        <v>212.619080957887</v>
      </c>
      <c r="F949">
        <v>18.42225831747639</v>
      </c>
      <c r="G949">
        <v>40092.26816239665</v>
      </c>
      <c r="H949">
        <v>0.2528564917032703</v>
      </c>
      <c r="I949">
        <v>0.1581549866737507</v>
      </c>
      <c r="J949">
        <v>18.12457216297452</v>
      </c>
      <c r="K949">
        <v>2.855801229397878</v>
      </c>
      <c r="L949">
        <v>925.3311583210259</v>
      </c>
      <c r="M949">
        <v>563.3931872635482</v>
      </c>
      <c r="N949">
        <v>436.1221656622043</v>
      </c>
    </row>
    <row r="950" spans="1:14">
      <c r="A950">
        <v>948</v>
      </c>
      <c r="B950">
        <v>14.67040993530637</v>
      </c>
      <c r="C950">
        <v>1920.005417531942</v>
      </c>
      <c r="D950">
        <v>0.4232218773927435</v>
      </c>
      <c r="E950">
        <v>212.6191777431667</v>
      </c>
      <c r="F950">
        <v>18.42224317453219</v>
      </c>
      <c r="G950">
        <v>40092.25098536636</v>
      </c>
      <c r="H950">
        <v>0.252856519793849</v>
      </c>
      <c r="I950">
        <v>0.1581549910081763</v>
      </c>
      <c r="J950">
        <v>18.1245744028974</v>
      </c>
      <c r="K950">
        <v>2.855801229397878</v>
      </c>
      <c r="L950">
        <v>925.3311583210259</v>
      </c>
      <c r="M950">
        <v>563.3931427028364</v>
      </c>
      <c r="N950">
        <v>436.1220248860898</v>
      </c>
    </row>
    <row r="951" spans="1:14">
      <c r="A951">
        <v>949</v>
      </c>
      <c r="B951">
        <v>14.67040016954381</v>
      </c>
      <c r="C951">
        <v>1920.002926206129</v>
      </c>
      <c r="D951">
        <v>0.423222099970421</v>
      </c>
      <c r="E951">
        <v>212.6189628039353</v>
      </c>
      <c r="F951">
        <v>18.42226514097673</v>
      </c>
      <c r="G951">
        <v>40092.24354502203</v>
      </c>
      <c r="H951">
        <v>0.2528564643231277</v>
      </c>
      <c r="I951">
        <v>0.1581549824489471</v>
      </c>
      <c r="J951">
        <v>18.12456890096813</v>
      </c>
      <c r="K951">
        <v>2.855801229397878</v>
      </c>
      <c r="L951">
        <v>925.3311583210259</v>
      </c>
      <c r="M951">
        <v>563.3932306972855</v>
      </c>
      <c r="N951">
        <v>436.1222764037403</v>
      </c>
    </row>
    <row r="952" spans="1:14">
      <c r="A952">
        <v>950</v>
      </c>
      <c r="B952">
        <v>14.67042362889951</v>
      </c>
      <c r="C952">
        <v>1920.006297823945</v>
      </c>
      <c r="D952">
        <v>0.4232221329725616</v>
      </c>
      <c r="E952">
        <v>212.6192764882636</v>
      </c>
      <c r="F952">
        <v>18.42223431388734</v>
      </c>
      <c r="G952">
        <v>40092.24939428522</v>
      </c>
      <c r="H952">
        <v>0.2528565310586496</v>
      </c>
      <c r="I952">
        <v>0.1581549927463549</v>
      </c>
      <c r="J952">
        <v>18.12457418238234</v>
      </c>
      <c r="K952">
        <v>2.855801229397878</v>
      </c>
      <c r="L952">
        <v>925.3311583210259</v>
      </c>
      <c r="M952">
        <v>563.393124833236</v>
      </c>
      <c r="N952">
        <v>436.1218415192433</v>
      </c>
    </row>
    <row r="953" spans="1:14">
      <c r="A953">
        <v>951</v>
      </c>
      <c r="B953">
        <v>14.67043471883138</v>
      </c>
      <c r="C953">
        <v>1920.008704387764</v>
      </c>
      <c r="D953">
        <v>0.4232220576281205</v>
      </c>
      <c r="E953">
        <v>212.6194776281773</v>
      </c>
      <c r="F953">
        <v>18.42221317941802</v>
      </c>
      <c r="G953">
        <v>40092.25690612027</v>
      </c>
      <c r="H953">
        <v>0.252856546745881</v>
      </c>
      <c r="I953">
        <v>0.1581549951669225</v>
      </c>
      <c r="J953">
        <v>18.12458017080622</v>
      </c>
      <c r="K953">
        <v>2.855801229397878</v>
      </c>
      <c r="L953">
        <v>925.3311583210259</v>
      </c>
      <c r="M953">
        <v>563.3930999482375</v>
      </c>
      <c r="N953">
        <v>436.1214721506618</v>
      </c>
    </row>
    <row r="954" spans="1:14">
      <c r="A954">
        <v>952</v>
      </c>
      <c r="B954">
        <v>14.67040907466223</v>
      </c>
      <c r="C954">
        <v>1920.004822229091</v>
      </c>
      <c r="D954">
        <v>0.4232218070952763</v>
      </c>
      <c r="E954">
        <v>212.6191246470742</v>
      </c>
      <c r="F954">
        <v>18.42225141511572</v>
      </c>
      <c r="G954">
        <v>40092.26069565879</v>
      </c>
      <c r="H954">
        <v>0.2528565236000789</v>
      </c>
      <c r="I954">
        <v>0.1581549915954843</v>
      </c>
      <c r="J954">
        <v>18.12457328349414</v>
      </c>
      <c r="K954">
        <v>2.855801229397878</v>
      </c>
      <c r="L954">
        <v>925.3311583210259</v>
      </c>
      <c r="M954">
        <v>563.3931366649299</v>
      </c>
      <c r="N954">
        <v>436.1220975638457</v>
      </c>
    </row>
    <row r="955" spans="1:14">
      <c r="A955">
        <v>953</v>
      </c>
      <c r="B955">
        <v>14.67041722378534</v>
      </c>
      <c r="C955">
        <v>1920.007622605421</v>
      </c>
      <c r="D955">
        <v>0.4232217362440501</v>
      </c>
      <c r="E955">
        <v>212.6193784867283</v>
      </c>
      <c r="F955">
        <v>18.42222540446637</v>
      </c>
      <c r="G955">
        <v>40092.26399284239</v>
      </c>
      <c r="H955">
        <v>0.2528565876622485</v>
      </c>
      <c r="I955">
        <v>0.1581550014803909</v>
      </c>
      <c r="J955">
        <v>18.12457835361706</v>
      </c>
      <c r="K955">
        <v>2.855801229397878</v>
      </c>
      <c r="L955">
        <v>925.3311583210259</v>
      </c>
      <c r="M955">
        <v>563.3930350417194</v>
      </c>
      <c r="N955">
        <v>436.1218750126976</v>
      </c>
    </row>
    <row r="956" spans="1:14">
      <c r="A956">
        <v>954</v>
      </c>
      <c r="B956">
        <v>14.67040590890386</v>
      </c>
      <c r="C956">
        <v>1920.00476542872</v>
      </c>
      <c r="D956">
        <v>0.4232217453556197</v>
      </c>
      <c r="E956">
        <v>212.6191164327857</v>
      </c>
      <c r="F956">
        <v>18.42225417311978</v>
      </c>
      <c r="G956">
        <v>40092.26919363924</v>
      </c>
      <c r="H956">
        <v>0.2528565073612445</v>
      </c>
      <c r="I956">
        <v>0.1581549890898036</v>
      </c>
      <c r="J956">
        <v>18.12457358251584</v>
      </c>
      <c r="K956">
        <v>2.855801229397878</v>
      </c>
      <c r="L956">
        <v>925.3311583210259</v>
      </c>
      <c r="M956">
        <v>563.3931624249522</v>
      </c>
      <c r="N956">
        <v>436.122101739687</v>
      </c>
    </row>
    <row r="957" spans="1:14">
      <c r="A957">
        <v>955</v>
      </c>
      <c r="B957">
        <v>14.67044529177832</v>
      </c>
      <c r="C957">
        <v>1920.009838431354</v>
      </c>
      <c r="D957">
        <v>0.4232215039226446</v>
      </c>
      <c r="E957">
        <v>212.6195958259301</v>
      </c>
      <c r="F957">
        <v>18.42221033638512</v>
      </c>
      <c r="G957">
        <v>40092.2877720035</v>
      </c>
      <c r="H957">
        <v>0.2528566502555997</v>
      </c>
      <c r="I957">
        <v>0.1581550111386581</v>
      </c>
      <c r="J957">
        <v>18.12458070967014</v>
      </c>
      <c r="K957">
        <v>2.855801229397878</v>
      </c>
      <c r="L957">
        <v>925.3311583210259</v>
      </c>
      <c r="M957">
        <v>563.3929357485689</v>
      </c>
      <c r="N957">
        <v>436.1215289836837</v>
      </c>
    </row>
    <row r="958" spans="1:14">
      <c r="A958">
        <v>956</v>
      </c>
      <c r="B958">
        <v>14.67040841974399</v>
      </c>
      <c r="C958">
        <v>1920.004797202729</v>
      </c>
      <c r="D958">
        <v>0.4232217700916394</v>
      </c>
      <c r="E958">
        <v>212.6191239483329</v>
      </c>
      <c r="F958">
        <v>18.42225543954861</v>
      </c>
      <c r="G958">
        <v>40092.27522743587</v>
      </c>
      <c r="H958">
        <v>0.252856493881248</v>
      </c>
      <c r="I958">
        <v>0.1581549870098165</v>
      </c>
      <c r="J958">
        <v>18.12457317792531</v>
      </c>
      <c r="K958">
        <v>2.855801229397878</v>
      </c>
      <c r="L958">
        <v>925.3311583210259</v>
      </c>
      <c r="M958">
        <v>563.3931838085722</v>
      </c>
      <c r="N958">
        <v>436.1220458237326</v>
      </c>
    </row>
    <row r="959" spans="1:14">
      <c r="A959">
        <v>957</v>
      </c>
      <c r="B959">
        <v>14.67037947634648</v>
      </c>
      <c r="C959">
        <v>1920.0018208683</v>
      </c>
      <c r="D959">
        <v>0.4232217008220781</v>
      </c>
      <c r="E959">
        <v>212.6188392322563</v>
      </c>
      <c r="F959">
        <v>18.42228571930401</v>
      </c>
      <c r="G959">
        <v>40092.28184022062</v>
      </c>
      <c r="H959">
        <v>0.252856368171352</v>
      </c>
      <c r="I959">
        <v>0.1581549676125633</v>
      </c>
      <c r="J959">
        <v>18.12456947981201</v>
      </c>
      <c r="K959">
        <v>2.855801229397878</v>
      </c>
      <c r="L959">
        <v>925.3311583210259</v>
      </c>
      <c r="M959">
        <v>563.3933832250797</v>
      </c>
      <c r="N959">
        <v>436.1223422294005</v>
      </c>
    </row>
    <row r="960" spans="1:14">
      <c r="A960">
        <v>958</v>
      </c>
      <c r="B960">
        <v>14.67037497373576</v>
      </c>
      <c r="C960">
        <v>1920.00196723479</v>
      </c>
      <c r="D960">
        <v>0.4232216887452105</v>
      </c>
      <c r="E960">
        <v>212.618848552598</v>
      </c>
      <c r="F960">
        <v>18.42228386383555</v>
      </c>
      <c r="G960">
        <v>40092.28010802501</v>
      </c>
      <c r="H960">
        <v>0.2528563676480677</v>
      </c>
      <c r="I960">
        <v>0.1581549675318197</v>
      </c>
      <c r="J960">
        <v>18.12457014191774</v>
      </c>
      <c r="K960">
        <v>2.855801229397878</v>
      </c>
      <c r="L960">
        <v>925.3311583210259</v>
      </c>
      <c r="M960">
        <v>563.3933840551778</v>
      </c>
      <c r="N960">
        <v>436.1223712909313</v>
      </c>
    </row>
    <row r="961" spans="1:14">
      <c r="A961">
        <v>959</v>
      </c>
      <c r="B961">
        <v>14.67033289051366</v>
      </c>
      <c r="C961">
        <v>1919.995063084527</v>
      </c>
      <c r="D961">
        <v>0.4232214485174815</v>
      </c>
      <c r="E961">
        <v>212.6182071346304</v>
      </c>
      <c r="F961">
        <v>18.4223516169378</v>
      </c>
      <c r="G961">
        <v>40092.28589883671</v>
      </c>
      <c r="H961">
        <v>0.2528561884907116</v>
      </c>
      <c r="I961">
        <v>0.158154939887544</v>
      </c>
      <c r="J961">
        <v>18.12455931410541</v>
      </c>
      <c r="K961">
        <v>2.855801229397878</v>
      </c>
      <c r="L961">
        <v>925.3311583210259</v>
      </c>
      <c r="M961">
        <v>563.3936682569159</v>
      </c>
      <c r="N961">
        <v>436.1230963769609</v>
      </c>
    </row>
    <row r="962" spans="1:14">
      <c r="A962">
        <v>960</v>
      </c>
      <c r="B962">
        <v>14.67038946461981</v>
      </c>
      <c r="C962">
        <v>1920.002900205953</v>
      </c>
      <c r="D962">
        <v>0.4232217268765067</v>
      </c>
      <c r="E962">
        <v>212.6189361103602</v>
      </c>
      <c r="F962">
        <v>18.42227720355245</v>
      </c>
      <c r="G962">
        <v>40092.28890741849</v>
      </c>
      <c r="H962">
        <v>0.2528563727213701</v>
      </c>
      <c r="I962">
        <v>0.1581549683146388</v>
      </c>
      <c r="J962">
        <v>18.12457140128414</v>
      </c>
      <c r="K962">
        <v>2.855801229397878</v>
      </c>
      <c r="L962">
        <v>925.3311583210259</v>
      </c>
      <c r="M962">
        <v>563.393376007279</v>
      </c>
      <c r="N962">
        <v>436.1221151091805</v>
      </c>
    </row>
    <row r="963" spans="1:14">
      <c r="A963">
        <v>961</v>
      </c>
      <c r="B963">
        <v>14.67038852529016</v>
      </c>
      <c r="C963">
        <v>1920.002874123322</v>
      </c>
      <c r="D963">
        <v>0.4232217885917831</v>
      </c>
      <c r="E963">
        <v>212.6189248665119</v>
      </c>
      <c r="F963">
        <v>18.42227692596301</v>
      </c>
      <c r="G963">
        <v>40092.28688047055</v>
      </c>
      <c r="H963">
        <v>0.252856353376683</v>
      </c>
      <c r="I963">
        <v>0.1581549653297209</v>
      </c>
      <c r="J963">
        <v>18.1245722589192</v>
      </c>
      <c r="K963">
        <v>2.855801229397878</v>
      </c>
      <c r="L963">
        <v>925.3311583210259</v>
      </c>
      <c r="M963">
        <v>563.3934066942141</v>
      </c>
      <c r="N963">
        <v>436.1220517195048</v>
      </c>
    </row>
    <row r="964" spans="1:14">
      <c r="A964">
        <v>962</v>
      </c>
      <c r="B964">
        <v>14.67038732898935</v>
      </c>
      <c r="C964">
        <v>1920.002423325578</v>
      </c>
      <c r="D964">
        <v>0.4232216536908197</v>
      </c>
      <c r="E964">
        <v>212.618888088744</v>
      </c>
      <c r="F964">
        <v>18.42228190184787</v>
      </c>
      <c r="G964">
        <v>40092.28937845075</v>
      </c>
      <c r="H964">
        <v>0.252856371324606</v>
      </c>
      <c r="I964">
        <v>0.1581549680991157</v>
      </c>
      <c r="J964">
        <v>18.12457097925241</v>
      </c>
      <c r="K964">
        <v>2.855801229397878</v>
      </c>
      <c r="L964">
        <v>925.3311583210259</v>
      </c>
      <c r="M964">
        <v>563.3933782229972</v>
      </c>
      <c r="N964">
        <v>436.1221754752665</v>
      </c>
    </row>
    <row r="965" spans="1:14">
      <c r="A965">
        <v>963</v>
      </c>
      <c r="B965">
        <v>14.67036989874765</v>
      </c>
      <c r="C965">
        <v>1920.001352807054</v>
      </c>
      <c r="D965">
        <v>0.423221637719232</v>
      </c>
      <c r="E965">
        <v>212.6187740999341</v>
      </c>
      <c r="F965">
        <v>18.42229537689526</v>
      </c>
      <c r="G965">
        <v>40092.30167988112</v>
      </c>
      <c r="H965">
        <v>0.2528563440615227</v>
      </c>
      <c r="I965">
        <v>0.158154963892376</v>
      </c>
      <c r="J965">
        <v>18.12457100524503</v>
      </c>
      <c r="K965">
        <v>2.855801229397878</v>
      </c>
      <c r="L965">
        <v>925.3311583210259</v>
      </c>
      <c r="M965">
        <v>563.3934214710764</v>
      </c>
      <c r="N965">
        <v>436.1223642595914</v>
      </c>
    </row>
    <row r="966" spans="1:14">
      <c r="A966">
        <v>964</v>
      </c>
      <c r="B966">
        <v>14.6703934275375</v>
      </c>
      <c r="C966">
        <v>1920.003606725443</v>
      </c>
      <c r="D966">
        <v>0.4232215843303123</v>
      </c>
      <c r="E966">
        <v>212.6190019921988</v>
      </c>
      <c r="F966">
        <v>18.42227101902053</v>
      </c>
      <c r="G966">
        <v>40092.29119016713</v>
      </c>
      <c r="H966">
        <v>0.2528564082853419</v>
      </c>
      <c r="I966">
        <v>0.1581549738022202</v>
      </c>
      <c r="J966">
        <v>18.12457247116442</v>
      </c>
      <c r="K966">
        <v>2.855801229397878</v>
      </c>
      <c r="L966">
        <v>925.3311583210259</v>
      </c>
      <c r="M966">
        <v>563.3933195913139</v>
      </c>
      <c r="N966">
        <v>436.1220954599627</v>
      </c>
    </row>
    <row r="967" spans="1:14">
      <c r="A967">
        <v>965</v>
      </c>
      <c r="B967">
        <v>14.67039283997965</v>
      </c>
      <c r="C967">
        <v>1920.003237781981</v>
      </c>
      <c r="D967">
        <v>0.4232217073825728</v>
      </c>
      <c r="E967">
        <v>212.6189577787181</v>
      </c>
      <c r="F967">
        <v>18.42227476168853</v>
      </c>
      <c r="G967">
        <v>40092.29196848354</v>
      </c>
      <c r="H967">
        <v>0.2528563812062276</v>
      </c>
      <c r="I967">
        <v>0.1581549696238667</v>
      </c>
      <c r="J967">
        <v>18.12457287839716</v>
      </c>
      <c r="K967">
        <v>2.855801229397878</v>
      </c>
      <c r="L967">
        <v>925.3311583210259</v>
      </c>
      <c r="M967">
        <v>563.393362547548</v>
      </c>
      <c r="N967">
        <v>436.1220387176375</v>
      </c>
    </row>
    <row r="968" spans="1:14">
      <c r="A968">
        <v>966</v>
      </c>
      <c r="B968">
        <v>14.67037150304094</v>
      </c>
      <c r="C968">
        <v>1920.000008186176</v>
      </c>
      <c r="D968">
        <v>0.4232216960215379</v>
      </c>
      <c r="E968">
        <v>212.6186673271145</v>
      </c>
      <c r="F968">
        <v>18.42230574856786</v>
      </c>
      <c r="G968">
        <v>40092.29196509813</v>
      </c>
      <c r="H968">
        <v>0.252856303961222</v>
      </c>
      <c r="I968">
        <v>0.1581549577048326</v>
      </c>
      <c r="J968">
        <v>18.12456689943811</v>
      </c>
      <c r="K968">
        <v>2.855801229397878</v>
      </c>
      <c r="L968">
        <v>925.3311583210259</v>
      </c>
      <c r="M968">
        <v>563.3934850831554</v>
      </c>
      <c r="N968">
        <v>436.1224344952624</v>
      </c>
    </row>
    <row r="969" spans="1:14">
      <c r="A969">
        <v>967</v>
      </c>
      <c r="B969">
        <v>14.67041804657195</v>
      </c>
      <c r="C969">
        <v>1920.006042939682</v>
      </c>
      <c r="D969">
        <v>0.4232214734550905</v>
      </c>
      <c r="E969">
        <v>212.6192518597153</v>
      </c>
      <c r="F969">
        <v>18.42225010549411</v>
      </c>
      <c r="G969">
        <v>40092.30064317083</v>
      </c>
      <c r="H969">
        <v>0.2528564767087547</v>
      </c>
      <c r="I969">
        <v>0.1581549843600708</v>
      </c>
      <c r="J969">
        <v>18.12457392573616</v>
      </c>
      <c r="K969">
        <v>2.855801229397878</v>
      </c>
      <c r="L969">
        <v>925.3311583210259</v>
      </c>
      <c r="M969">
        <v>563.3932110496854</v>
      </c>
      <c r="N969">
        <v>436.1218152411292</v>
      </c>
    </row>
    <row r="970" spans="1:14">
      <c r="A970">
        <v>968</v>
      </c>
      <c r="B970">
        <v>14.67038485635166</v>
      </c>
      <c r="C970">
        <v>1920.002898511823</v>
      </c>
      <c r="D970">
        <v>0.4232217418238926</v>
      </c>
      <c r="E970">
        <v>212.6189270878979</v>
      </c>
      <c r="F970">
        <v>18.42227751805432</v>
      </c>
      <c r="G970">
        <v>40092.29005268804</v>
      </c>
      <c r="H970">
        <v>0.2528563691682935</v>
      </c>
      <c r="I970">
        <v>0.1581549677663931</v>
      </c>
      <c r="J970">
        <v>18.12457225302865</v>
      </c>
      <c r="K970">
        <v>2.855801229397878</v>
      </c>
      <c r="L970">
        <v>925.3311583210259</v>
      </c>
      <c r="M970">
        <v>563.3933816436082</v>
      </c>
      <c r="N970">
        <v>436.1221294805774</v>
      </c>
    </row>
    <row r="971" spans="1:14">
      <c r="A971">
        <v>969</v>
      </c>
      <c r="B971">
        <v>14.67039205359347</v>
      </c>
      <c r="C971">
        <v>1920.003026049522</v>
      </c>
      <c r="D971">
        <v>0.4232217786007713</v>
      </c>
      <c r="E971">
        <v>212.6189479902754</v>
      </c>
      <c r="F971">
        <v>18.42227602586476</v>
      </c>
      <c r="G971">
        <v>40092.28902174084</v>
      </c>
      <c r="H971">
        <v>0.2528563719155187</v>
      </c>
      <c r="I971">
        <v>0.1581549681902946</v>
      </c>
      <c r="J971">
        <v>18.12457158520653</v>
      </c>
      <c r="K971">
        <v>2.855801229397878</v>
      </c>
      <c r="L971">
        <v>925.3311583210259</v>
      </c>
      <c r="M971">
        <v>563.3933772856178</v>
      </c>
      <c r="N971">
        <v>436.1220682304455</v>
      </c>
    </row>
    <row r="972" spans="1:14">
      <c r="A972">
        <v>970</v>
      </c>
      <c r="B972">
        <v>14.67038556974114</v>
      </c>
      <c r="C972">
        <v>1920.002765397617</v>
      </c>
      <c r="D972">
        <v>0.4232217479428355</v>
      </c>
      <c r="E972">
        <v>212.6189211493196</v>
      </c>
      <c r="F972">
        <v>18.42227806702611</v>
      </c>
      <c r="G972">
        <v>40092.28725620905</v>
      </c>
      <c r="H972">
        <v>0.2528563595364625</v>
      </c>
      <c r="I972">
        <v>0.1581549662801853</v>
      </c>
      <c r="J972">
        <v>18.12457152355782</v>
      </c>
      <c r="K972">
        <v>2.855801229397878</v>
      </c>
      <c r="L972">
        <v>925.3311583210259</v>
      </c>
      <c r="M972">
        <v>563.3933969228102</v>
      </c>
      <c r="N972">
        <v>436.1221463823426</v>
      </c>
    </row>
    <row r="973" spans="1:14">
      <c r="A973">
        <v>971</v>
      </c>
      <c r="B973">
        <v>14.67038621913272</v>
      </c>
      <c r="C973">
        <v>1920.002927299731</v>
      </c>
      <c r="D973">
        <v>0.423221762740585</v>
      </c>
      <c r="E973">
        <v>212.6189376384405</v>
      </c>
      <c r="F973">
        <v>18.42227651276849</v>
      </c>
      <c r="G973">
        <v>40092.28725306222</v>
      </c>
      <c r="H973">
        <v>0.252856363413189</v>
      </c>
      <c r="I973">
        <v>0.1581549668783707</v>
      </c>
      <c r="J973">
        <v>18.12457164455505</v>
      </c>
      <c r="K973">
        <v>2.855801229397878</v>
      </c>
      <c r="L973">
        <v>925.3311583210259</v>
      </c>
      <c r="M973">
        <v>563.3933907730668</v>
      </c>
      <c r="N973">
        <v>436.1221378892166</v>
      </c>
    </row>
    <row r="974" spans="1:14">
      <c r="A974">
        <v>972</v>
      </c>
      <c r="B974">
        <v>14.67037720950476</v>
      </c>
      <c r="C974">
        <v>1920.002307088457</v>
      </c>
      <c r="D974">
        <v>0.4232216680655502</v>
      </c>
      <c r="E974">
        <v>212.6188729307675</v>
      </c>
      <c r="F974">
        <v>18.4222833234855</v>
      </c>
      <c r="G974">
        <v>40092.2905548398</v>
      </c>
      <c r="H974">
        <v>0.2528563712321903</v>
      </c>
      <c r="I974">
        <v>0.1581549680848559</v>
      </c>
      <c r="J974">
        <v>18.12457141911343</v>
      </c>
      <c r="K974">
        <v>2.855801229397878</v>
      </c>
      <c r="L974">
        <v>925.3311583210259</v>
      </c>
      <c r="M974">
        <v>563.3933783695995</v>
      </c>
      <c r="N974">
        <v>436.1222960538935</v>
      </c>
    </row>
    <row r="975" spans="1:14">
      <c r="A975">
        <v>973</v>
      </c>
      <c r="B975">
        <v>14.67038666357943</v>
      </c>
      <c r="C975">
        <v>1920.003058571194</v>
      </c>
      <c r="D975">
        <v>0.4232217724614284</v>
      </c>
      <c r="E975">
        <v>212.6189487548193</v>
      </c>
      <c r="F975">
        <v>18.42227541691563</v>
      </c>
      <c r="G975">
        <v>40092.28788161892</v>
      </c>
      <c r="H975">
        <v>0.2528563650944227</v>
      </c>
      <c r="I975">
        <v>0.1581549671377879</v>
      </c>
      <c r="J975">
        <v>18.12457196201046</v>
      </c>
      <c r="K975">
        <v>2.855801229397878</v>
      </c>
      <c r="L975">
        <v>925.3311583210259</v>
      </c>
      <c r="M975">
        <v>563.3933881060855</v>
      </c>
      <c r="N975">
        <v>436.1221176622601</v>
      </c>
    </row>
    <row r="976" spans="1:14">
      <c r="A976">
        <v>974</v>
      </c>
      <c r="B976">
        <v>14.67038269300559</v>
      </c>
      <c r="C976">
        <v>1920.00219722799</v>
      </c>
      <c r="D976">
        <v>0.4232218622737874</v>
      </c>
      <c r="E976">
        <v>212.6188751066306</v>
      </c>
      <c r="F976">
        <v>18.42228204965539</v>
      </c>
      <c r="G976">
        <v>40092.28161556525</v>
      </c>
      <c r="H976">
        <v>0.2528563397809737</v>
      </c>
      <c r="I976">
        <v>0.1581549632318801</v>
      </c>
      <c r="J976">
        <v>18.12456996437508</v>
      </c>
      <c r="K976">
        <v>2.855801229397878</v>
      </c>
      <c r="L976">
        <v>925.3311583210259</v>
      </c>
      <c r="M976">
        <v>563.3934282614149</v>
      </c>
      <c r="N976">
        <v>436.1222024900611</v>
      </c>
    </row>
    <row r="977" spans="1:14">
      <c r="A977">
        <v>975</v>
      </c>
      <c r="B977">
        <v>14.67038545019182</v>
      </c>
      <c r="C977">
        <v>1920.002850417081</v>
      </c>
      <c r="D977">
        <v>0.423221871491103</v>
      </c>
      <c r="E977">
        <v>212.6189325774723</v>
      </c>
      <c r="F977">
        <v>18.42227501059957</v>
      </c>
      <c r="G977">
        <v>40092.27865201814</v>
      </c>
      <c r="H977">
        <v>0.2528563504413167</v>
      </c>
      <c r="I977">
        <v>0.158154964876789</v>
      </c>
      <c r="J977">
        <v>18.12457132506917</v>
      </c>
      <c r="K977">
        <v>2.855801229397878</v>
      </c>
      <c r="L977">
        <v>925.3311583210259</v>
      </c>
      <c r="M977">
        <v>563.3934113506555</v>
      </c>
      <c r="N977">
        <v>436.1221349243185</v>
      </c>
    </row>
    <row r="978" spans="1:14">
      <c r="A978">
        <v>976</v>
      </c>
      <c r="B978">
        <v>14.67039807993821</v>
      </c>
      <c r="C978">
        <v>1920.00416004665</v>
      </c>
      <c r="D978">
        <v>0.4232219921175835</v>
      </c>
      <c r="E978">
        <v>212.6190548579397</v>
      </c>
      <c r="F978">
        <v>18.42226361270494</v>
      </c>
      <c r="G978">
        <v>40092.28313672008</v>
      </c>
      <c r="H978">
        <v>0.2528563504093903</v>
      </c>
      <c r="I978">
        <v>0.1581549648718626</v>
      </c>
      <c r="J978">
        <v>18.12457328176727</v>
      </c>
      <c r="K978">
        <v>2.855801229397878</v>
      </c>
      <c r="L978">
        <v>925.3311583210259</v>
      </c>
      <c r="M978">
        <v>563.3934114013019</v>
      </c>
      <c r="N978">
        <v>436.1218493555142</v>
      </c>
    </row>
    <row r="979" spans="1:14">
      <c r="A979">
        <v>977</v>
      </c>
      <c r="B979">
        <v>14.67038253628726</v>
      </c>
      <c r="C979">
        <v>1920.002184572661</v>
      </c>
      <c r="D979">
        <v>0.4232218702712299</v>
      </c>
      <c r="E979">
        <v>212.6188725736252</v>
      </c>
      <c r="F979">
        <v>18.42228154022176</v>
      </c>
      <c r="G979">
        <v>40092.27919305784</v>
      </c>
      <c r="H979">
        <v>0.2528563314784</v>
      </c>
      <c r="I979">
        <v>0.158154961950779</v>
      </c>
      <c r="J979">
        <v>18.12457010584313</v>
      </c>
      <c r="K979">
        <v>2.855801229397878</v>
      </c>
      <c r="L979">
        <v>925.3311583210259</v>
      </c>
      <c r="M979">
        <v>563.3934414319876</v>
      </c>
      <c r="N979">
        <v>436.1221905795221</v>
      </c>
    </row>
    <row r="980" spans="1:14">
      <c r="A980">
        <v>978</v>
      </c>
      <c r="B980">
        <v>14.67038839806109</v>
      </c>
      <c r="C980">
        <v>1920.002703161965</v>
      </c>
      <c r="D980">
        <v>0.4232219756830989</v>
      </c>
      <c r="E980">
        <v>212.6189201640659</v>
      </c>
      <c r="F980">
        <v>18.4222752978516</v>
      </c>
      <c r="G980">
        <v>40092.274329519</v>
      </c>
      <c r="H980">
        <v>0.2528563427014427</v>
      </c>
      <c r="I980">
        <v>0.1581549636825134</v>
      </c>
      <c r="J980">
        <v>18.12457093045585</v>
      </c>
      <c r="K980">
        <v>2.855801229397878</v>
      </c>
      <c r="L980">
        <v>925.3311583210259</v>
      </c>
      <c r="M980">
        <v>563.3934236286032</v>
      </c>
      <c r="N980">
        <v>436.1221053680931</v>
      </c>
    </row>
    <row r="981" spans="1:14">
      <c r="A981">
        <v>979</v>
      </c>
      <c r="B981">
        <v>14.67038336922816</v>
      </c>
      <c r="C981">
        <v>1920.002999179512</v>
      </c>
      <c r="D981">
        <v>0.4232218833427384</v>
      </c>
      <c r="E981">
        <v>212.6189457083542</v>
      </c>
      <c r="F981">
        <v>18.42227279524727</v>
      </c>
      <c r="G981">
        <v>40092.27562613683</v>
      </c>
      <c r="H981">
        <v>0.2528563601775164</v>
      </c>
      <c r="I981">
        <v>0.158154966379101</v>
      </c>
      <c r="J981">
        <v>18.12457167700944</v>
      </c>
      <c r="K981">
        <v>2.855801229397878</v>
      </c>
      <c r="L981">
        <v>925.3311583210259</v>
      </c>
      <c r="M981">
        <v>563.3933959058908</v>
      </c>
      <c r="N981">
        <v>436.1221668743</v>
      </c>
    </row>
    <row r="982" spans="1:14">
      <c r="A982">
        <v>980</v>
      </c>
      <c r="B982">
        <v>14.67039727337347</v>
      </c>
      <c r="C982">
        <v>1920.003565107606</v>
      </c>
      <c r="D982">
        <v>0.4232217855118025</v>
      </c>
      <c r="E982">
        <v>212.6190090183105</v>
      </c>
      <c r="F982">
        <v>18.42227038266787</v>
      </c>
      <c r="G982">
        <v>40092.28721317819</v>
      </c>
      <c r="H982">
        <v>0.2528563599699011</v>
      </c>
      <c r="I982">
        <v>0.1581549663470656</v>
      </c>
      <c r="J982">
        <v>18.12457135173678</v>
      </c>
      <c r="K982">
        <v>2.855801229397878</v>
      </c>
      <c r="L982">
        <v>925.3311583210259</v>
      </c>
      <c r="M982">
        <v>563.3933962352364</v>
      </c>
      <c r="N982">
        <v>436.1219721507629</v>
      </c>
    </row>
    <row r="983" spans="1:14">
      <c r="A983">
        <v>981</v>
      </c>
      <c r="B983">
        <v>14.67039610325952</v>
      </c>
      <c r="C983">
        <v>1920.004209733749</v>
      </c>
      <c r="D983">
        <v>0.4232218690997474</v>
      </c>
      <c r="E983">
        <v>212.619061932594</v>
      </c>
      <c r="F983">
        <v>18.42226171342898</v>
      </c>
      <c r="G983">
        <v>40092.2776741821</v>
      </c>
      <c r="H983">
        <v>0.2528563854249997</v>
      </c>
      <c r="I983">
        <v>0.1581549702748304</v>
      </c>
      <c r="J983">
        <v>18.12457312327084</v>
      </c>
      <c r="K983">
        <v>2.855801229397878</v>
      </c>
      <c r="L983">
        <v>925.3311583210259</v>
      </c>
      <c r="M983">
        <v>563.3933558552105</v>
      </c>
      <c r="N983">
        <v>436.1219762719027</v>
      </c>
    </row>
    <row r="984" spans="1:14">
      <c r="A984">
        <v>982</v>
      </c>
      <c r="B984">
        <v>14.67040005754965</v>
      </c>
      <c r="C984">
        <v>1920.00476046668</v>
      </c>
      <c r="D984">
        <v>0.423221766000382</v>
      </c>
      <c r="E984">
        <v>212.619113490082</v>
      </c>
      <c r="F984">
        <v>18.42225903109184</v>
      </c>
      <c r="G984">
        <v>40092.28766547432</v>
      </c>
      <c r="H984">
        <v>0.2528563988270219</v>
      </c>
      <c r="I984">
        <v>0.1581549723427852</v>
      </c>
      <c r="J984">
        <v>18.12457397666184</v>
      </c>
      <c r="K984">
        <v>2.855801229397878</v>
      </c>
      <c r="L984">
        <v>925.3311583210259</v>
      </c>
      <c r="M984">
        <v>563.3933345952679</v>
      </c>
      <c r="N984">
        <v>436.1219102563855</v>
      </c>
    </row>
    <row r="985" spans="1:14">
      <c r="A985">
        <v>983</v>
      </c>
      <c r="B985">
        <v>14.67040465051848</v>
      </c>
      <c r="C985">
        <v>1920.005043575975</v>
      </c>
      <c r="D985">
        <v>0.42322185027739</v>
      </c>
      <c r="E985">
        <v>212.6191455795458</v>
      </c>
      <c r="F985">
        <v>18.42225626842598</v>
      </c>
      <c r="G985">
        <v>40092.28748783508</v>
      </c>
      <c r="H985">
        <v>0.2528564025453743</v>
      </c>
      <c r="I985">
        <v>0.1581549729165334</v>
      </c>
      <c r="J985">
        <v>18.12457387642198</v>
      </c>
      <c r="K985">
        <v>2.855801229397878</v>
      </c>
      <c r="L985">
        <v>925.3311583210259</v>
      </c>
      <c r="M985">
        <v>563.3933286967585</v>
      </c>
      <c r="N985">
        <v>436.12184984817</v>
      </c>
    </row>
    <row r="986" spans="1:14">
      <c r="A986">
        <v>984</v>
      </c>
      <c r="B986">
        <v>14.67041507429745</v>
      </c>
      <c r="C986">
        <v>1920.006309355094</v>
      </c>
      <c r="D986">
        <v>0.4232220710425398</v>
      </c>
      <c r="E986">
        <v>212.6192721167981</v>
      </c>
      <c r="F986">
        <v>18.42224065283891</v>
      </c>
      <c r="G986">
        <v>40092.2741607983</v>
      </c>
      <c r="H986">
        <v>0.252856407589813</v>
      </c>
      <c r="I986">
        <v>0.1581549736948989</v>
      </c>
      <c r="J986">
        <v>18.12457494307234</v>
      </c>
      <c r="K986">
        <v>2.855801229397878</v>
      </c>
      <c r="L986">
        <v>925.3311583210259</v>
      </c>
      <c r="M986">
        <v>563.3933206946464</v>
      </c>
      <c r="N986">
        <v>436.1216454165857</v>
      </c>
    </row>
    <row r="987" spans="1:14">
      <c r="A987">
        <v>985</v>
      </c>
      <c r="B987">
        <v>14.67040622026695</v>
      </c>
      <c r="C987">
        <v>1920.005065528358</v>
      </c>
      <c r="D987">
        <v>0.4232218695538794</v>
      </c>
      <c r="E987">
        <v>212.6191501204994</v>
      </c>
      <c r="F987">
        <v>18.42225651673091</v>
      </c>
      <c r="G987">
        <v>40092.28925015334</v>
      </c>
      <c r="H987">
        <v>0.252856398265489</v>
      </c>
      <c r="I987">
        <v>0.1581549722561398</v>
      </c>
      <c r="J987">
        <v>18.12457364983314</v>
      </c>
      <c r="K987">
        <v>2.855801229397878</v>
      </c>
      <c r="L987">
        <v>925.3311583210259</v>
      </c>
      <c r="M987">
        <v>563.3933354860401</v>
      </c>
      <c r="N987">
        <v>436.1218231692627</v>
      </c>
    </row>
    <row r="988" spans="1:14">
      <c r="A988">
        <v>986</v>
      </c>
      <c r="B988">
        <v>14.67040626790516</v>
      </c>
      <c r="C988">
        <v>1920.005217180922</v>
      </c>
      <c r="D988">
        <v>0.4232218651888823</v>
      </c>
      <c r="E988">
        <v>212.6191622914383</v>
      </c>
      <c r="F988">
        <v>18.42225284365447</v>
      </c>
      <c r="G988">
        <v>40092.28073306637</v>
      </c>
      <c r="H988">
        <v>0.2528564140745553</v>
      </c>
      <c r="I988">
        <v>0.1581549746955057</v>
      </c>
      <c r="J988">
        <v>18.12457403328937</v>
      </c>
      <c r="K988">
        <v>2.855801229397878</v>
      </c>
      <c r="L988">
        <v>925.3311583210259</v>
      </c>
      <c r="M988">
        <v>563.3933104077504</v>
      </c>
      <c r="N988">
        <v>436.1218424272189</v>
      </c>
    </row>
    <row r="989" spans="1:14">
      <c r="A989">
        <v>987</v>
      </c>
      <c r="B989">
        <v>14.6703917962493</v>
      </c>
      <c r="C989">
        <v>1920.003430077757</v>
      </c>
      <c r="D989">
        <v>0.4232217979200508</v>
      </c>
      <c r="E989">
        <v>212.6189933563419</v>
      </c>
      <c r="F989">
        <v>18.42227224038799</v>
      </c>
      <c r="G989">
        <v>40092.28937172342</v>
      </c>
      <c r="H989">
        <v>0.2528563504903896</v>
      </c>
      <c r="I989">
        <v>0.158154964884361</v>
      </c>
      <c r="J989">
        <v>18.12457160828294</v>
      </c>
      <c r="K989">
        <v>2.855801229397878</v>
      </c>
      <c r="L989">
        <v>925.3311583210259</v>
      </c>
      <c r="M989">
        <v>563.3934112728131</v>
      </c>
      <c r="N989">
        <v>436.1220236627368</v>
      </c>
    </row>
    <row r="990" spans="1:14">
      <c r="A990">
        <v>988</v>
      </c>
      <c r="B990">
        <v>14.67038348249678</v>
      </c>
      <c r="C990">
        <v>1920.00188644238</v>
      </c>
      <c r="D990">
        <v>0.4232217160464385</v>
      </c>
      <c r="E990">
        <v>212.6188509648791</v>
      </c>
      <c r="F990">
        <v>18.42228698232027</v>
      </c>
      <c r="G990">
        <v>40092.2891062567</v>
      </c>
      <c r="H990">
        <v>0.2528563214311167</v>
      </c>
      <c r="I990">
        <v>0.1581549604004664</v>
      </c>
      <c r="J990">
        <v>18.1245690407879</v>
      </c>
      <c r="K990">
        <v>2.855801229397878</v>
      </c>
      <c r="L990">
        <v>925.3311583210259</v>
      </c>
      <c r="M990">
        <v>563.3934573702344</v>
      </c>
      <c r="N990">
        <v>436.1222062536552</v>
      </c>
    </row>
    <row r="991" spans="1:14">
      <c r="A991">
        <v>989</v>
      </c>
      <c r="B991">
        <v>14.67038606615954</v>
      </c>
      <c r="C991">
        <v>1920.002124853838</v>
      </c>
      <c r="D991">
        <v>0.4232216654425877</v>
      </c>
      <c r="E991">
        <v>212.6188775584568</v>
      </c>
      <c r="F991">
        <v>18.42228528119663</v>
      </c>
      <c r="G991">
        <v>40092.29135810325</v>
      </c>
      <c r="H991">
        <v>0.2528563349652929</v>
      </c>
      <c r="I991">
        <v>0.1581549624888125</v>
      </c>
      <c r="J991">
        <v>18.12456896791368</v>
      </c>
      <c r="K991">
        <v>2.855801229397878</v>
      </c>
      <c r="L991">
        <v>925.3311583210259</v>
      </c>
      <c r="M991">
        <v>563.3934359006447</v>
      </c>
      <c r="N991">
        <v>436.12220177399</v>
      </c>
    </row>
    <row r="992" spans="1:14">
      <c r="A992">
        <v>990</v>
      </c>
      <c r="B992">
        <v>14.67039295437268</v>
      </c>
      <c r="C992">
        <v>1920.00308569866</v>
      </c>
      <c r="D992">
        <v>0.4232216157537495</v>
      </c>
      <c r="E992">
        <v>212.6189676755577</v>
      </c>
      <c r="F992">
        <v>18.4222767191218</v>
      </c>
      <c r="G992">
        <v>40092.29388159793</v>
      </c>
      <c r="H992">
        <v>0.252856347967522</v>
      </c>
      <c r="I992">
        <v>0.1581549644950783</v>
      </c>
      <c r="J992">
        <v>18.12457039579134</v>
      </c>
      <c r="K992">
        <v>2.855801229397878</v>
      </c>
      <c r="L992">
        <v>925.3311583210259</v>
      </c>
      <c r="M992">
        <v>563.3934152748973</v>
      </c>
      <c r="N992">
        <v>436.122070404982</v>
      </c>
    </row>
    <row r="993" spans="1:14">
      <c r="A993">
        <v>991</v>
      </c>
      <c r="B993">
        <v>14.67038912088822</v>
      </c>
      <c r="C993">
        <v>1920.00276545819</v>
      </c>
      <c r="D993">
        <v>0.4232216047876939</v>
      </c>
      <c r="E993">
        <v>212.6189364724592</v>
      </c>
      <c r="F993">
        <v>18.42228023782516</v>
      </c>
      <c r="G993">
        <v>40092.29559432119</v>
      </c>
      <c r="H993">
        <v>0.2528563415263613</v>
      </c>
      <c r="I993">
        <v>0.1581549635011963</v>
      </c>
      <c r="J993">
        <v>18.12457007728044</v>
      </c>
      <c r="K993">
        <v>2.855801229397878</v>
      </c>
      <c r="L993">
        <v>925.3311583210259</v>
      </c>
      <c r="M993">
        <v>563.3934254926644</v>
      </c>
      <c r="N993">
        <v>436.1221245297875</v>
      </c>
    </row>
    <row r="994" spans="1:14">
      <c r="A994">
        <v>992</v>
      </c>
      <c r="B994">
        <v>14.67038957044542</v>
      </c>
      <c r="C994">
        <v>1920.003089328794</v>
      </c>
      <c r="D994">
        <v>0.4232215686642651</v>
      </c>
      <c r="E994">
        <v>212.6189582932008</v>
      </c>
      <c r="F994">
        <v>18.42227811970519</v>
      </c>
      <c r="G994">
        <v>40092.29939359747</v>
      </c>
      <c r="H994">
        <v>0.2528563445639114</v>
      </c>
      <c r="I994">
        <v>0.1581549639698954</v>
      </c>
      <c r="J994">
        <v>18.12457143430419</v>
      </c>
      <c r="K994">
        <v>2.855801229397878</v>
      </c>
      <c r="L994">
        <v>925.3311583210259</v>
      </c>
      <c r="M994">
        <v>563.3934206741264</v>
      </c>
      <c r="N994">
        <v>436.1220768953947</v>
      </c>
    </row>
    <row r="995" spans="1:14">
      <c r="A995">
        <v>993</v>
      </c>
      <c r="B995">
        <v>14.67039241546468</v>
      </c>
      <c r="C995">
        <v>1920.003917015564</v>
      </c>
      <c r="D995">
        <v>0.4232215717101034</v>
      </c>
      <c r="E995">
        <v>212.6190334014279</v>
      </c>
      <c r="F995">
        <v>18.42226977598531</v>
      </c>
      <c r="G995">
        <v>40092.29784939955</v>
      </c>
      <c r="H995">
        <v>0.2528563625447837</v>
      </c>
      <c r="I995">
        <v>0.1581549667443743</v>
      </c>
      <c r="J995">
        <v>18.12457290691666</v>
      </c>
      <c r="K995">
        <v>2.855801229397878</v>
      </c>
      <c r="L995">
        <v>925.3311583210259</v>
      </c>
      <c r="M995">
        <v>563.3933921506391</v>
      </c>
      <c r="N995">
        <v>436.1220046707187</v>
      </c>
    </row>
    <row r="996" spans="1:14">
      <c r="A996">
        <v>994</v>
      </c>
      <c r="B996">
        <v>14.6703766619823</v>
      </c>
      <c r="C996">
        <v>1920.001951693482</v>
      </c>
      <c r="D996">
        <v>0.4232215268031931</v>
      </c>
      <c r="E996">
        <v>212.6188474540946</v>
      </c>
      <c r="F996">
        <v>18.42228929642044</v>
      </c>
      <c r="G996">
        <v>40092.30039655945</v>
      </c>
      <c r="H996">
        <v>0.2528563054811384</v>
      </c>
      <c r="I996">
        <v>0.1581549579393582</v>
      </c>
      <c r="J996">
        <v>18.12457018577852</v>
      </c>
      <c r="K996">
        <v>2.855801229397878</v>
      </c>
      <c r="L996">
        <v>925.3311583210259</v>
      </c>
      <c r="M996">
        <v>563.3934826720732</v>
      </c>
      <c r="N996">
        <v>436.1222355245336</v>
      </c>
    </row>
    <row r="997" spans="1:14">
      <c r="A997">
        <v>995</v>
      </c>
      <c r="B997">
        <v>14.67037815070074</v>
      </c>
      <c r="C997">
        <v>1920.001905216473</v>
      </c>
      <c r="D997">
        <v>0.4232215111087842</v>
      </c>
      <c r="E997">
        <v>212.6188466900105</v>
      </c>
      <c r="F997">
        <v>18.42228973088023</v>
      </c>
      <c r="G997">
        <v>40092.30035246088</v>
      </c>
      <c r="H997">
        <v>0.252856308179616</v>
      </c>
      <c r="I997">
        <v>0.1581549583557378</v>
      </c>
      <c r="J997">
        <v>18.12456977418942</v>
      </c>
      <c r="K997">
        <v>2.855801229397878</v>
      </c>
      <c r="L997">
        <v>925.3311583210259</v>
      </c>
      <c r="M997">
        <v>563.3934783914142</v>
      </c>
      <c r="N997">
        <v>436.1222409077614</v>
      </c>
    </row>
    <row r="998" spans="1:14">
      <c r="A998">
        <v>996</v>
      </c>
      <c r="B998">
        <v>14.67036879209828</v>
      </c>
      <c r="C998">
        <v>1920.001909209099</v>
      </c>
      <c r="D998">
        <v>0.4232213721218183</v>
      </c>
      <c r="E998">
        <v>212.6188325121704</v>
      </c>
      <c r="F998">
        <v>18.42229146733422</v>
      </c>
      <c r="G998">
        <v>40092.30716755745</v>
      </c>
      <c r="H998">
        <v>0.2528563141594766</v>
      </c>
      <c r="I998">
        <v>0.1581549592784403</v>
      </c>
      <c r="J998">
        <v>18.12457125158756</v>
      </c>
      <c r="K998">
        <v>2.855801229397878</v>
      </c>
      <c r="L998">
        <v>925.3311583210259</v>
      </c>
      <c r="M998">
        <v>563.393468905415</v>
      </c>
      <c r="N998">
        <v>436.1223236570013</v>
      </c>
    </row>
    <row r="999" spans="1:14">
      <c r="A999">
        <v>997</v>
      </c>
      <c r="B999">
        <v>14.67038213107297</v>
      </c>
      <c r="C999">
        <v>1920.002505794701</v>
      </c>
      <c r="D999">
        <v>0.4232215518448663</v>
      </c>
      <c r="E999">
        <v>212.6188973286271</v>
      </c>
      <c r="F999">
        <v>18.42228488038522</v>
      </c>
      <c r="G999">
        <v>40092.30385458798</v>
      </c>
      <c r="H999">
        <v>0.2528563074967958</v>
      </c>
      <c r="I999">
        <v>0.1581549582503775</v>
      </c>
      <c r="J999">
        <v>18.12457116259765</v>
      </c>
      <c r="K999">
        <v>2.855801229397878</v>
      </c>
      <c r="L999">
        <v>925.3311583210259</v>
      </c>
      <c r="M999">
        <v>563.3934794745865</v>
      </c>
      <c r="N999">
        <v>436.1221140405978</v>
      </c>
    </row>
    <row r="1000" spans="1:14">
      <c r="A1000">
        <v>998</v>
      </c>
      <c r="B1000">
        <v>14.67037915721001</v>
      </c>
      <c r="C1000">
        <v>1920.002082418242</v>
      </c>
      <c r="D1000">
        <v>0.4232215969815664</v>
      </c>
      <c r="E1000">
        <v>212.6188600481242</v>
      </c>
      <c r="F1000">
        <v>18.42228783441918</v>
      </c>
      <c r="G1000">
        <v>40092.29959896719</v>
      </c>
      <c r="H1000">
        <v>0.2528563021224887</v>
      </c>
      <c r="I1000">
        <v>0.158154957421113</v>
      </c>
      <c r="J1000">
        <v>18.12457040147213</v>
      </c>
      <c r="K1000">
        <v>2.855801229397878</v>
      </c>
      <c r="L1000">
        <v>925.3311583210259</v>
      </c>
      <c r="M1000">
        <v>563.3934879999819</v>
      </c>
      <c r="N1000">
        <v>436.1221879804017</v>
      </c>
    </row>
    <row r="1001" spans="1:14">
      <c r="A1001">
        <v>999</v>
      </c>
      <c r="B1001">
        <v>14.67037726197073</v>
      </c>
      <c r="C1001">
        <v>1920.002125966686</v>
      </c>
      <c r="D1001">
        <v>0.4232215587391805</v>
      </c>
      <c r="E1001">
        <v>212.618864863977</v>
      </c>
      <c r="F1001">
        <v>18.42228754012646</v>
      </c>
      <c r="G1001">
        <v>40092.30007340584</v>
      </c>
      <c r="H1001">
        <v>0.2528563042870999</v>
      </c>
      <c r="I1001">
        <v>0.1581549577551161</v>
      </c>
      <c r="J1001">
        <v>18.12457036123972</v>
      </c>
      <c r="K1001">
        <v>2.855801229397878</v>
      </c>
      <c r="L1001">
        <v>925.3311583210259</v>
      </c>
      <c r="M1001">
        <v>563.3934845662062</v>
      </c>
      <c r="N1001">
        <v>436.1222110639198</v>
      </c>
    </row>
    <row r="1002" spans="1:14">
      <c r="A1002">
        <v>1000</v>
      </c>
      <c r="B1002">
        <v>14.67037324263641</v>
      </c>
      <c r="C1002">
        <v>1920.00153970042</v>
      </c>
      <c r="D1002">
        <v>0.4232214664453579</v>
      </c>
      <c r="E1002">
        <v>212.6188038827547</v>
      </c>
      <c r="F1002">
        <v>18.42229324883371</v>
      </c>
      <c r="G1002">
        <v>40092.30039412784</v>
      </c>
      <c r="H1002">
        <v>0.2528562929906807</v>
      </c>
      <c r="I1002">
        <v>0.1581549560120599</v>
      </c>
      <c r="J1002">
        <v>18.12457007834674</v>
      </c>
      <c r="K1002">
        <v>2.855801229397878</v>
      </c>
      <c r="L1002">
        <v>925.3311583210259</v>
      </c>
      <c r="M1002">
        <v>563.3935024859915</v>
      </c>
      <c r="N1002">
        <v>436.1222770256792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17.98333615117389</v>
      </c>
    </row>
    <row r="2" spans="1:22">
      <c r="B2" t="s">
        <v>35</v>
      </c>
      <c r="C2">
        <v>18.03064869094415</v>
      </c>
    </row>
    <row r="3" spans="1:22">
      <c r="B3" t="s">
        <v>36</v>
      </c>
      <c r="C3">
        <v>30.08411390632328</v>
      </c>
    </row>
    <row r="4" spans="1:22">
      <c r="B4" t="s">
        <v>37</v>
      </c>
      <c r="C4">
        <v>17.55381748520368</v>
      </c>
    </row>
    <row r="5" spans="1:22">
      <c r="B5" t="s">
        <v>38</v>
      </c>
      <c r="C5">
        <v>9521.824104102052</v>
      </c>
    </row>
    <row r="6" spans="1:22">
      <c r="B6" t="s">
        <v>39</v>
      </c>
      <c r="C6">
        <v>4581.158196510084</v>
      </c>
    </row>
    <row r="7" spans="1:22">
      <c r="B7" t="s">
        <v>40</v>
      </c>
      <c r="C7">
        <v>0.4811219096702802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7.817565098556511</v>
      </c>
      <c r="E9">
        <v>11.30524108884017</v>
      </c>
      <c r="F9">
        <v>13.23470174202004</v>
      </c>
      <c r="G9">
        <v>15.13134882968489</v>
      </c>
      <c r="H9">
        <v>16.69475029590385</v>
      </c>
      <c r="I9">
        <v>18.05687677809341</v>
      </c>
      <c r="J9">
        <v>19.29491681066609</v>
      </c>
      <c r="K9">
        <v>20.4585019510211</v>
      </c>
      <c r="L9">
        <v>21.58192463256178</v>
      </c>
      <c r="M9">
        <v>22.69028451602448</v>
      </c>
      <c r="N9">
        <v>23.80292862250533</v>
      </c>
      <c r="O9">
        <v>24.93555627596722</v>
      </c>
      <c r="P9">
        <v>26.10153371471037</v>
      </c>
      <c r="Q9">
        <v>27.45085033817686</v>
      </c>
      <c r="R9">
        <v>28.76759049120104</v>
      </c>
      <c r="S9">
        <v>30.08411390632328</v>
      </c>
      <c r="T9">
        <v>24.54403418313921</v>
      </c>
      <c r="U9">
        <v>9.011906539320826</v>
      </c>
      <c r="V9">
        <v>1.77635683940025e-15</v>
      </c>
    </row>
    <row r="10" spans="1:22">
      <c r="B10" t="s">
        <v>43</v>
      </c>
      <c r="C10">
        <v>0</v>
      </c>
      <c r="D10">
        <v>7.866836516514184</v>
      </c>
      <c r="E10">
        <v>4.070353537530905</v>
      </c>
      <c r="F10">
        <v>2.981120038882556</v>
      </c>
      <c r="G10">
        <v>2.800305530895557</v>
      </c>
      <c r="H10">
        <v>2.515016670874587</v>
      </c>
      <c r="I10">
        <v>2.341200814451891</v>
      </c>
      <c r="J10">
        <v>2.232396449986734</v>
      </c>
      <c r="K10">
        <v>2.16572257616462</v>
      </c>
      <c r="L10">
        <v>2.128692386375941</v>
      </c>
      <c r="M10">
        <v>2.113962457494293</v>
      </c>
      <c r="N10">
        <v>2.11703776366807</v>
      </c>
      <c r="O10">
        <v>2.13516506571665</v>
      </c>
      <c r="P10">
        <v>2.166680423496348</v>
      </c>
      <c r="Q10">
        <v>3.09474897612823</v>
      </c>
      <c r="R10">
        <v>3.116043464800505</v>
      </c>
      <c r="S10">
        <v>3.172000996264734</v>
      </c>
      <c r="T10">
        <v>2.622925636311802</v>
      </c>
      <c r="U10">
        <v>0.9373187255694935</v>
      </c>
      <c r="V10">
        <v>0.191205673775128</v>
      </c>
    </row>
    <row r="11" spans="1:22">
      <c r="B11" t="s">
        <v>44</v>
      </c>
      <c r="C11">
        <v>0</v>
      </c>
      <c r="D11">
        <v>0.04927141795767342</v>
      </c>
      <c r="E11">
        <v>0.5826775472472474</v>
      </c>
      <c r="F11">
        <v>1.051659385702686</v>
      </c>
      <c r="G11">
        <v>0.9036584432307052</v>
      </c>
      <c r="H11">
        <v>0.951615204655629</v>
      </c>
      <c r="I11">
        <v>0.9790743322623241</v>
      </c>
      <c r="J11">
        <v>0.9943564174140559</v>
      </c>
      <c r="K11">
        <v>1.00213743580961</v>
      </c>
      <c r="L11">
        <v>1.005269704835259</v>
      </c>
      <c r="M11">
        <v>1.005602574031592</v>
      </c>
      <c r="N11">
        <v>1.004393657187223</v>
      </c>
      <c r="O11">
        <v>1.002537412254759</v>
      </c>
      <c r="P11">
        <v>1.0007029847532</v>
      </c>
      <c r="Q11">
        <v>1.745432352661744</v>
      </c>
      <c r="R11">
        <v>1.799303311776318</v>
      </c>
      <c r="S11">
        <v>1.855477581142496</v>
      </c>
      <c r="T11">
        <v>8.163005359495875</v>
      </c>
      <c r="U11">
        <v>16.46944636938788</v>
      </c>
      <c r="V11">
        <v>9.203112213095952</v>
      </c>
    </row>
    <row r="12" spans="1:22">
      <c r="B12" t="s">
        <v>45</v>
      </c>
      <c r="C12">
        <v>0</v>
      </c>
      <c r="D12">
        <v>0.259856917271988</v>
      </c>
      <c r="E12">
        <v>0.3757877371440199</v>
      </c>
      <c r="F12">
        <v>0.4399232692453767</v>
      </c>
      <c r="G12">
        <v>0.5029680740074741</v>
      </c>
      <c r="H12">
        <v>0.5549357494087547</v>
      </c>
      <c r="I12">
        <v>0.6002130172196329</v>
      </c>
      <c r="J12">
        <v>0.6413656347249289</v>
      </c>
      <c r="K12">
        <v>0.6800433615803122</v>
      </c>
      <c r="L12">
        <v>0.7173860828929234</v>
      </c>
      <c r="M12">
        <v>0.7542281147677508</v>
      </c>
      <c r="N12">
        <v>0.7912125547929889</v>
      </c>
      <c r="O12">
        <v>0.8288612506126065</v>
      </c>
      <c r="P12">
        <v>0.8676184977887673</v>
      </c>
      <c r="Q12">
        <v>0.9124699641695962</v>
      </c>
      <c r="R12">
        <v>0.956238584283331</v>
      </c>
      <c r="S12">
        <v>1</v>
      </c>
      <c r="T12">
        <v>0.8158470034904495</v>
      </c>
      <c r="U12">
        <v>0.2995569876973057</v>
      </c>
      <c r="V12">
        <v>5.904634070099315e-17</v>
      </c>
    </row>
    <row r="15" spans="1:22">
      <c r="A15" t="s">
        <v>67</v>
      </c>
      <c r="B15" t="s">
        <v>68</v>
      </c>
      <c r="C15">
        <v>17.97911179635413</v>
      </c>
    </row>
    <row r="16" spans="1:22">
      <c r="B16" t="s">
        <v>69</v>
      </c>
      <c r="C16">
        <v>18.03140459920686</v>
      </c>
    </row>
    <row r="17" spans="1:22">
      <c r="B17" t="s">
        <v>70</v>
      </c>
      <c r="C17">
        <v>27.07463487005459</v>
      </c>
    </row>
    <row r="18" spans="1:22">
      <c r="B18" t="s">
        <v>71</v>
      </c>
      <c r="C18">
        <v>17.54895831186393</v>
      </c>
    </row>
    <row r="19" spans="1:22">
      <c r="B19" t="s">
        <v>72</v>
      </c>
      <c r="C19">
        <v>8567.290814265558</v>
      </c>
    </row>
    <row r="20" spans="1:22">
      <c r="B20" t="s">
        <v>73</v>
      </c>
      <c r="C20">
        <v>4643.258090381779</v>
      </c>
    </row>
    <row r="21" spans="1:22">
      <c r="B21" t="s">
        <v>74</v>
      </c>
      <c r="C21">
        <v>0.5419750760240568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15.41522770862005</v>
      </c>
      <c r="E23">
        <v>18.26449635013156</v>
      </c>
      <c r="F23">
        <v>19.32222709795514</v>
      </c>
      <c r="G23">
        <v>20.52653095421782</v>
      </c>
      <c r="H23">
        <v>21.41962253724096</v>
      </c>
      <c r="I23">
        <v>22.12999023837565</v>
      </c>
      <c r="J23">
        <v>22.73174319343295</v>
      </c>
      <c r="K23">
        <v>23.2717434972409</v>
      </c>
      <c r="L23">
        <v>23.78175009938735</v>
      </c>
      <c r="M23">
        <v>24.28450450267507</v>
      </c>
      <c r="N23">
        <v>24.7971194347878</v>
      </c>
      <c r="O23">
        <v>25.33313838866962</v>
      </c>
      <c r="P23">
        <v>25.90380836181045</v>
      </c>
      <c r="Q23">
        <v>26.32090704984532</v>
      </c>
      <c r="R23">
        <v>26.70220411852275</v>
      </c>
      <c r="S23">
        <v>27.07463487005459</v>
      </c>
      <c r="T23">
        <v>20.72923054734482</v>
      </c>
      <c r="U23">
        <v>4.608719652817804</v>
      </c>
      <c r="V23">
        <v>8.881784197001252e-16</v>
      </c>
    </row>
    <row r="24" spans="1:22">
      <c r="B24" t="s">
        <v>43</v>
      </c>
      <c r="C24">
        <v>0</v>
      </c>
      <c r="D24">
        <v>15.62559039257705</v>
      </c>
      <c r="E24">
        <v>3.866206451919</v>
      </c>
      <c r="F24">
        <v>2.776251313701831</v>
      </c>
      <c r="G24">
        <v>2.593721801280779</v>
      </c>
      <c r="H24">
        <v>2.305976390659316</v>
      </c>
      <c r="I24">
        <v>2.128998858692194</v>
      </c>
      <c r="J24">
        <v>2.016346983851395</v>
      </c>
      <c r="K24">
        <v>1.945144474538941</v>
      </c>
      <c r="L24">
        <v>1.90289616729596</v>
      </c>
      <c r="M24">
        <v>1.882237930119009</v>
      </c>
      <c r="N24">
        <v>1.878641722841137</v>
      </c>
      <c r="O24">
        <v>1.889308420052361</v>
      </c>
      <c r="P24">
        <v>1.912514136593562</v>
      </c>
      <c r="Q24">
        <v>2.735857335762587</v>
      </c>
      <c r="R24">
        <v>2.742215808191661</v>
      </c>
      <c r="S24">
        <v>2.780550592946192</v>
      </c>
      <c r="T24">
        <v>2.210707864168335</v>
      </c>
      <c r="U24">
        <v>0.7397340954818195</v>
      </c>
      <c r="V24">
        <v>0.04477146528325473</v>
      </c>
    </row>
    <row r="25" spans="1:22">
      <c r="B25" t="s">
        <v>44</v>
      </c>
      <c r="C25">
        <v>0</v>
      </c>
      <c r="D25">
        <v>0.2103626839570003</v>
      </c>
      <c r="E25">
        <v>1.016937810407489</v>
      </c>
      <c r="F25">
        <v>1.718520565878255</v>
      </c>
      <c r="G25">
        <v>1.3894179450181</v>
      </c>
      <c r="H25">
        <v>1.412884807636175</v>
      </c>
      <c r="I25">
        <v>1.418631157557506</v>
      </c>
      <c r="J25">
        <v>1.414594028794097</v>
      </c>
      <c r="K25">
        <v>1.405144170730989</v>
      </c>
      <c r="L25">
        <v>1.392889565149513</v>
      </c>
      <c r="M25">
        <v>1.379483526831289</v>
      </c>
      <c r="N25">
        <v>1.366026790728401</v>
      </c>
      <c r="O25">
        <v>1.353289466170547</v>
      </c>
      <c r="P25">
        <v>1.341844163452731</v>
      </c>
      <c r="Q25">
        <v>2.318758647727715</v>
      </c>
      <c r="R25">
        <v>2.36091873951423</v>
      </c>
      <c r="S25">
        <v>2.408119841414352</v>
      </c>
      <c r="T25">
        <v>8.556112186878105</v>
      </c>
      <c r="U25">
        <v>16.86024499000883</v>
      </c>
      <c r="V25">
        <v>4.653491118101058</v>
      </c>
    </row>
    <row r="26" spans="1:22">
      <c r="B26" t="s">
        <v>45</v>
      </c>
      <c r="C26">
        <v>0</v>
      </c>
      <c r="D26">
        <v>0.5693605022784548</v>
      </c>
      <c r="E26">
        <v>0.6745980670761575</v>
      </c>
      <c r="F26">
        <v>0.7136652882187577</v>
      </c>
      <c r="G26">
        <v>0.7581461782489564</v>
      </c>
      <c r="H26">
        <v>0.7911324618058561</v>
      </c>
      <c r="I26">
        <v>0.8173698498461424</v>
      </c>
      <c r="J26">
        <v>0.8395955588149031</v>
      </c>
      <c r="K26">
        <v>0.8595404373478804</v>
      </c>
      <c r="L26">
        <v>0.8783775003256172</v>
      </c>
      <c r="M26">
        <v>0.8969467037775088</v>
      </c>
      <c r="N26">
        <v>0.9158801052646589</v>
      </c>
      <c r="O26">
        <v>0.9356779328791198</v>
      </c>
      <c r="P26">
        <v>0.9567555937923612</v>
      </c>
      <c r="Q26">
        <v>0.9721611085864387</v>
      </c>
      <c r="R26">
        <v>0.9862442927367504</v>
      </c>
      <c r="S26">
        <v>1</v>
      </c>
      <c r="T26">
        <v>0.7656328754509635</v>
      </c>
      <c r="U26">
        <v>0.1702227813943742</v>
      </c>
      <c r="V26">
        <v>3.280481616697549e-17</v>
      </c>
    </row>
    <row r="29" spans="1:22">
      <c r="A29" t="s">
        <v>78</v>
      </c>
      <c r="B29" t="s">
        <v>79</v>
      </c>
      <c r="C29">
        <v>14.40376167446349</v>
      </c>
    </row>
    <row r="30" spans="1:22">
      <c r="B30" t="s">
        <v>80</v>
      </c>
      <c r="C30">
        <v>18.09313646077868</v>
      </c>
    </row>
    <row r="31" spans="1:22">
      <c r="B31" t="s">
        <v>81</v>
      </c>
      <c r="C31">
        <v>17.44261313211191</v>
      </c>
    </row>
    <row r="32" spans="1:22">
      <c r="B32" t="s">
        <v>82</v>
      </c>
      <c r="C32">
        <v>12.98094688075417</v>
      </c>
    </row>
    <row r="33" spans="1:20">
      <c r="B33" t="s">
        <v>83</v>
      </c>
      <c r="C33">
        <v>4096.677531214618</v>
      </c>
    </row>
    <row r="34" spans="1:20">
      <c r="B34" t="s">
        <v>84</v>
      </c>
      <c r="C34">
        <v>2729.733642487434</v>
      </c>
    </row>
    <row r="35" spans="1:20">
      <c r="B35" t="s">
        <v>85</v>
      </c>
      <c r="C35">
        <v>0.66632865820857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9.766976136776014</v>
      </c>
      <c r="E37">
        <v>10.47198270674513</v>
      </c>
      <c r="F37">
        <v>11.80126075600309</v>
      </c>
      <c r="G37">
        <v>12.78268614865053</v>
      </c>
      <c r="H37">
        <v>13.54658357565284</v>
      </c>
      <c r="I37">
        <v>14.16846077226696</v>
      </c>
      <c r="J37">
        <v>14.69620503906065</v>
      </c>
      <c r="K37">
        <v>15.16227304271052</v>
      </c>
      <c r="L37">
        <v>15.58980824424423</v>
      </c>
      <c r="M37">
        <v>15.99604989040742</v>
      </c>
      <c r="N37">
        <v>16.39440319206592</v>
      </c>
      <c r="O37">
        <v>16.79571396214022</v>
      </c>
      <c r="P37">
        <v>17.08908958154917</v>
      </c>
      <c r="Q37">
        <v>17.29670560728213</v>
      </c>
      <c r="R37">
        <v>17.44261313211191</v>
      </c>
      <c r="S37">
        <v>11.27544972668403</v>
      </c>
      <c r="T37">
        <v>5.329070518200751e-15</v>
      </c>
    </row>
    <row r="38" spans="1:20">
      <c r="B38" t="s">
        <v>43</v>
      </c>
      <c r="C38">
        <v>0</v>
      </c>
      <c r="D38">
        <v>9.825177122891542</v>
      </c>
      <c r="E38">
        <v>2.679663769015509</v>
      </c>
      <c r="F38">
        <v>2.106782506833019</v>
      </c>
      <c r="G38">
        <v>1.813246751452032</v>
      </c>
      <c r="H38">
        <v>1.628816822039344</v>
      </c>
      <c r="I38">
        <v>1.507095965864975</v>
      </c>
      <c r="J38">
        <v>1.425218992621656</v>
      </c>
      <c r="K38">
        <v>1.370671040889336</v>
      </c>
      <c r="L38">
        <v>1.336039165691777</v>
      </c>
      <c r="M38">
        <v>1.316717508693821</v>
      </c>
      <c r="N38">
        <v>1.309798785879809</v>
      </c>
      <c r="O38">
        <v>1.313417815466851</v>
      </c>
      <c r="P38">
        <v>1.889912485852475</v>
      </c>
      <c r="Q38">
        <v>1.861065217612202</v>
      </c>
      <c r="R38">
        <v>1.857861359100617</v>
      </c>
      <c r="S38">
        <v>1.893750295788047</v>
      </c>
      <c r="T38">
        <v>0.2267562454403171</v>
      </c>
    </row>
    <row r="39" spans="1:20">
      <c r="B39" t="s">
        <v>44</v>
      </c>
      <c r="C39">
        <v>0</v>
      </c>
      <c r="D39">
        <v>0.05820098611552785</v>
      </c>
      <c r="E39">
        <v>1.974657199046391</v>
      </c>
      <c r="F39">
        <v>0.7775044575750575</v>
      </c>
      <c r="G39">
        <v>0.8318213588045953</v>
      </c>
      <c r="H39">
        <v>0.8649193950370297</v>
      </c>
      <c r="I39">
        <v>0.8852187692508615</v>
      </c>
      <c r="J39">
        <v>0.8974747258279676</v>
      </c>
      <c r="K39">
        <v>0.9046030372394683</v>
      </c>
      <c r="L39">
        <v>0.9085039641580657</v>
      </c>
      <c r="M39">
        <v>0.9104758625306236</v>
      </c>
      <c r="N39">
        <v>0.9114454842213098</v>
      </c>
      <c r="O39">
        <v>0.9121070453925585</v>
      </c>
      <c r="P39">
        <v>1.596536866443517</v>
      </c>
      <c r="Q39">
        <v>1.653449191879249</v>
      </c>
      <c r="R39">
        <v>1.711953834270831</v>
      </c>
      <c r="S39">
        <v>8.060913701215929</v>
      </c>
      <c r="T39">
        <v>11.50220597212434</v>
      </c>
    </row>
    <row r="40" spans="1:20">
      <c r="B40" t="s">
        <v>45</v>
      </c>
      <c r="C40">
        <v>0</v>
      </c>
      <c r="D40">
        <v>0.5599491350751211</v>
      </c>
      <c r="E40">
        <v>0.6003677675718311</v>
      </c>
      <c r="F40">
        <v>0.676576420437654</v>
      </c>
      <c r="G40">
        <v>0.7328423815762766</v>
      </c>
      <c r="H40">
        <v>0.7766372775139716</v>
      </c>
      <c r="I40">
        <v>0.8122900315998394</v>
      </c>
      <c r="J40">
        <v>0.8425460639269057</v>
      </c>
      <c r="K40">
        <v>0.8692661430870536</v>
      </c>
      <c r="L40">
        <v>0.8937771035891023</v>
      </c>
      <c r="M40">
        <v>0.9170672862633547</v>
      </c>
      <c r="N40">
        <v>0.9399052233683821</v>
      </c>
      <c r="O40">
        <v>0.9629127146791582</v>
      </c>
      <c r="P40">
        <v>0.979732191049293</v>
      </c>
      <c r="Q40">
        <v>0.991634996217329</v>
      </c>
      <c r="R40">
        <v>1</v>
      </c>
      <c r="S40">
        <v>0.6464312222763163</v>
      </c>
      <c r="T40">
        <v>3.055201922921695e-16</v>
      </c>
    </row>
    <row r="43" spans="1:20">
      <c r="A43" t="s">
        <v>89</v>
      </c>
      <c r="B43" t="s">
        <v>90</v>
      </c>
      <c r="C43">
        <v>14.98367278585283</v>
      </c>
    </row>
    <row r="44" spans="1:20">
      <c r="B44" t="s">
        <v>91</v>
      </c>
      <c r="C44">
        <v>18.1461255714986</v>
      </c>
    </row>
    <row r="45" spans="1:20">
      <c r="B45" t="s">
        <v>92</v>
      </c>
      <c r="C45">
        <v>18.52390265043184</v>
      </c>
    </row>
    <row r="46" spans="1:20">
      <c r="B46" t="s">
        <v>93</v>
      </c>
      <c r="C46">
        <v>13.46414168128702</v>
      </c>
    </row>
    <row r="47" spans="1:20">
      <c r="B47" t="s">
        <v>94</v>
      </c>
      <c r="C47">
        <v>4525.79704822415</v>
      </c>
    </row>
    <row r="48" spans="1:20">
      <c r="B48" t="s">
        <v>95</v>
      </c>
      <c r="C48">
        <v>2781.701925834243</v>
      </c>
    </row>
    <row r="49" spans="1:20">
      <c r="B49" t="s">
        <v>96</v>
      </c>
      <c r="C49">
        <v>0.6146324937230092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18.52390265043184</v>
      </c>
      <c r="E51">
        <v>16.99930300171073</v>
      </c>
      <c r="F51">
        <v>17.49697892954411</v>
      </c>
      <c r="G51">
        <v>17.67191718338491</v>
      </c>
      <c r="H51">
        <v>17.65030970742297</v>
      </c>
      <c r="I51">
        <v>17.50400027976993</v>
      </c>
      <c r="J51">
        <v>17.27757139864849</v>
      </c>
      <c r="K51">
        <v>17.00044659576282</v>
      </c>
      <c r="L51">
        <v>16.69293587089511</v>
      </c>
      <c r="M51">
        <v>16.36958332686315</v>
      </c>
      <c r="N51">
        <v>16.04118291451304</v>
      </c>
      <c r="O51">
        <v>15.71600254228756</v>
      </c>
      <c r="P51">
        <v>14.87758244620479</v>
      </c>
      <c r="Q51">
        <v>13.94743973889858</v>
      </c>
      <c r="R51">
        <v>12.9429503067814</v>
      </c>
      <c r="S51">
        <v>5.535490227610841</v>
      </c>
      <c r="T51">
        <v>-5.329070518200751e-15</v>
      </c>
    </row>
    <row r="52" spans="1:20">
      <c r="B52" t="s">
        <v>43</v>
      </c>
      <c r="C52">
        <v>0</v>
      </c>
      <c r="D52">
        <v>18.7628235479557</v>
      </c>
      <c r="E52">
        <v>2.150513024842562</v>
      </c>
      <c r="F52">
        <v>1.836976369888359</v>
      </c>
      <c r="G52">
        <v>1.540232266836606</v>
      </c>
      <c r="H52">
        <v>1.351673070000462</v>
      </c>
      <c r="I52">
        <v>1.224927220264198</v>
      </c>
      <c r="J52">
        <v>1.137135678387826</v>
      </c>
      <c r="K52">
        <v>1.075772668591183</v>
      </c>
      <c r="L52">
        <v>1.033398199324114</v>
      </c>
      <c r="M52">
        <v>1.00536329431132</v>
      </c>
      <c r="N52">
        <v>0.9887007403921606</v>
      </c>
      <c r="O52">
        <v>0.9814670653342847</v>
      </c>
      <c r="P52">
        <v>1.421186477035857</v>
      </c>
      <c r="Q52">
        <v>1.37283220864879</v>
      </c>
      <c r="R52">
        <v>1.346612378739244</v>
      </c>
      <c r="S52">
        <v>1.108093904494518</v>
      </c>
      <c r="T52">
        <v>0.0510093211902797</v>
      </c>
    </row>
    <row r="53" spans="1:20">
      <c r="B53" t="s">
        <v>44</v>
      </c>
      <c r="C53">
        <v>0</v>
      </c>
      <c r="D53">
        <v>0.2389208975238596</v>
      </c>
      <c r="E53">
        <v>3.675112673563672</v>
      </c>
      <c r="F53">
        <v>1.339300442054982</v>
      </c>
      <c r="G53">
        <v>1.365294012995802</v>
      </c>
      <c r="H53">
        <v>1.373280545962404</v>
      </c>
      <c r="I53">
        <v>1.37123664791723</v>
      </c>
      <c r="J53">
        <v>1.363564559509264</v>
      </c>
      <c r="K53">
        <v>1.35289747147686</v>
      </c>
      <c r="L53">
        <v>1.340908924191827</v>
      </c>
      <c r="M53">
        <v>1.328715838343276</v>
      </c>
      <c r="N53">
        <v>1.317101152742274</v>
      </c>
      <c r="O53">
        <v>1.306647437559763</v>
      </c>
      <c r="P53">
        <v>2.259606573118625</v>
      </c>
      <c r="Q53">
        <v>2.302974915955001</v>
      </c>
      <c r="R53">
        <v>2.351101810856421</v>
      </c>
      <c r="S53">
        <v>8.515553983665081</v>
      </c>
      <c r="T53">
        <v>5.586499548801125</v>
      </c>
    </row>
    <row r="54" spans="1:20">
      <c r="B54" t="s">
        <v>45</v>
      </c>
      <c r="C54">
        <v>0</v>
      </c>
      <c r="D54">
        <v>1</v>
      </c>
      <c r="E54">
        <v>0.9176955484223748</v>
      </c>
      <c r="F54">
        <v>0.9445622372203628</v>
      </c>
      <c r="G54">
        <v>0.9540061571729828</v>
      </c>
      <c r="H54">
        <v>0.9528396926125874</v>
      </c>
      <c r="I54">
        <v>0.9449412799284966</v>
      </c>
      <c r="J54">
        <v>0.9327176742772242</v>
      </c>
      <c r="K54">
        <v>0.9177572845518325</v>
      </c>
      <c r="L54">
        <v>0.901156531963633</v>
      </c>
      <c r="M54">
        <v>0.8837005697868712</v>
      </c>
      <c r="N54">
        <v>0.8659721019500756</v>
      </c>
      <c r="O54">
        <v>0.8484174657396604</v>
      </c>
      <c r="P54">
        <v>0.8031559400285423</v>
      </c>
      <c r="Q54">
        <v>0.7529428329495906</v>
      </c>
      <c r="R54">
        <v>0.6987161696447196</v>
      </c>
      <c r="S54">
        <v>0.2988295896427524</v>
      </c>
      <c r="T54">
        <v>-2.876861652086321e-16</v>
      </c>
    </row>
    <row r="57" spans="1:20">
      <c r="A57" t="s">
        <v>100</v>
      </c>
      <c r="B57" t="s">
        <v>101</v>
      </c>
      <c r="C57">
        <v>9.853098316312728</v>
      </c>
    </row>
    <row r="58" spans="1:20">
      <c r="B58" t="s">
        <v>102</v>
      </c>
      <c r="C58">
        <v>20.0026795754858</v>
      </c>
    </row>
    <row r="59" spans="1:20">
      <c r="B59" t="s">
        <v>103</v>
      </c>
      <c r="C59">
        <v>14.28568592666347</v>
      </c>
    </row>
    <row r="60" spans="1:20">
      <c r="B60" t="s">
        <v>104</v>
      </c>
      <c r="C60">
        <v>5.227237708930647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703.0787811736147</v>
      </c>
    </row>
    <row r="63" spans="1:20">
      <c r="B63" t="s">
        <v>107</v>
      </c>
      <c r="C63">
        <v>0.4706981216249105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14.28568592666347</v>
      </c>
      <c r="E65">
        <v>10.83308820568856</v>
      </c>
      <c r="F65">
        <v>10.6940803213533</v>
      </c>
      <c r="G65">
        <v>10.32958133605707</v>
      </c>
      <c r="H65">
        <v>9.811147380782907</v>
      </c>
      <c r="I65">
        <v>9.182831712671389</v>
      </c>
      <c r="J65">
        <v>8.473294442576007</v>
      </c>
      <c r="K65">
        <v>7.701847168308714</v>
      </c>
      <c r="L65">
        <v>6.881792251959446</v>
      </c>
      <c r="M65">
        <v>6.022422714011776</v>
      </c>
      <c r="N65">
        <v>5.130222522435538</v>
      </c>
      <c r="O65">
        <v>3.568426978387139</v>
      </c>
      <c r="P65">
        <v>1.854802931754075</v>
      </c>
      <c r="Q65">
        <v>-2.442490654175344e-15</v>
      </c>
    </row>
    <row r="66" spans="1:17">
      <c r="B66" t="s">
        <v>43</v>
      </c>
      <c r="C66">
        <v>0</v>
      </c>
      <c r="D66">
        <v>14.36683685101812</v>
      </c>
      <c r="E66">
        <v>1.142249815776679</v>
      </c>
      <c r="F66">
        <v>0.8372445058193176</v>
      </c>
      <c r="G66">
        <v>0.6380528164810025</v>
      </c>
      <c r="H66">
        <v>0.4983680599384607</v>
      </c>
      <c r="I66">
        <v>0.3953470353971291</v>
      </c>
      <c r="J66">
        <v>0.3164358635804792</v>
      </c>
      <c r="K66">
        <v>0.2541249104412886</v>
      </c>
      <c r="L66">
        <v>0.2036541748835791</v>
      </c>
      <c r="M66">
        <v>0.1619021315844451</v>
      </c>
      <c r="N66">
        <v>0.1267237174404373</v>
      </c>
      <c r="O66">
        <v>0.2142591305519603</v>
      </c>
      <c r="P66">
        <v>0.1156760899564323</v>
      </c>
      <c r="Q66">
        <v>0.03019220223148427</v>
      </c>
    </row>
    <row r="67" spans="1:17">
      <c r="B67" t="s">
        <v>44</v>
      </c>
      <c r="C67">
        <v>0</v>
      </c>
      <c r="D67">
        <v>0.08115092435465492</v>
      </c>
      <c r="E67">
        <v>4.594847536751582</v>
      </c>
      <c r="F67">
        <v>0.9762523901545814</v>
      </c>
      <c r="G67">
        <v>1.002551801777229</v>
      </c>
      <c r="H67">
        <v>1.016802015212624</v>
      </c>
      <c r="I67">
        <v>1.023662703508648</v>
      </c>
      <c r="J67">
        <v>1.025973133675861</v>
      </c>
      <c r="K67">
        <v>1.025572184708582</v>
      </c>
      <c r="L67">
        <v>1.023709091232846</v>
      </c>
      <c r="M67">
        <v>1.021271669532115</v>
      </c>
      <c r="N67">
        <v>1.018923909016675</v>
      </c>
      <c r="O67">
        <v>1.776054674600359</v>
      </c>
      <c r="P67">
        <v>1.829300136589497</v>
      </c>
      <c r="Q67">
        <v>1.884995133985562</v>
      </c>
    </row>
    <row r="68" spans="1:17">
      <c r="B68" t="s">
        <v>45</v>
      </c>
      <c r="C68">
        <v>0</v>
      </c>
      <c r="D68">
        <v>1</v>
      </c>
      <c r="E68">
        <v>0.7583176797600726</v>
      </c>
      <c r="F68">
        <v>0.7485871085401207</v>
      </c>
      <c r="G68">
        <v>0.7230721289187425</v>
      </c>
      <c r="H68">
        <v>0.6867816800081632</v>
      </c>
      <c r="I68">
        <v>0.6427994959298473</v>
      </c>
      <c r="J68">
        <v>0.5931317884261377</v>
      </c>
      <c r="K68">
        <v>0.5391303720274033</v>
      </c>
      <c r="L68">
        <v>0.481726413928431</v>
      </c>
      <c r="M68">
        <v>0.4215704268544255</v>
      </c>
      <c r="N68">
        <v>0.3591162894642849</v>
      </c>
      <c r="O68">
        <v>0.2497903843543741</v>
      </c>
      <c r="P68">
        <v>0.1298364629655049</v>
      </c>
      <c r="Q68">
        <v>-1.709746851998592e-16</v>
      </c>
    </row>
    <row r="71" spans="1:17">
      <c r="A71" t="s">
        <v>110</v>
      </c>
      <c r="B71" t="s">
        <v>111</v>
      </c>
      <c r="C71">
        <v>12.68895937787088</v>
      </c>
    </row>
    <row r="72" spans="1:17">
      <c r="B72" t="s">
        <v>112</v>
      </c>
      <c r="C72">
        <v>18.798296043867</v>
      </c>
    </row>
    <row r="73" spans="1:17">
      <c r="B73" t="s">
        <v>113</v>
      </c>
      <c r="C73">
        <v>21.89963319809838</v>
      </c>
    </row>
    <row r="74" spans="1:17">
      <c r="B74" t="s">
        <v>114</v>
      </c>
      <c r="C74">
        <v>8.648015837840751</v>
      </c>
    </row>
    <row r="75" spans="1:17">
      <c r="B75" t="s">
        <v>115</v>
      </c>
      <c r="C75">
        <v>3560.178735630432</v>
      </c>
    </row>
    <row r="76" spans="1:17">
      <c r="B76" t="s">
        <v>116</v>
      </c>
      <c r="C76">
        <v>1487.064892597661</v>
      </c>
    </row>
    <row r="77" spans="1:17">
      <c r="B77" t="s">
        <v>117</v>
      </c>
      <c r="C77">
        <v>0.4176938864656001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21.89963319809838</v>
      </c>
      <c r="E79">
        <v>16.1645713890414</v>
      </c>
      <c r="F79">
        <v>15.55504489252323</v>
      </c>
      <c r="G79">
        <v>14.74217543998393</v>
      </c>
      <c r="H79">
        <v>13.79507760480972</v>
      </c>
      <c r="I79">
        <v>12.75567443301206</v>
      </c>
      <c r="J79">
        <v>11.65074505914242</v>
      </c>
      <c r="K79">
        <v>10.49792007020193</v>
      </c>
      <c r="L79">
        <v>9.308980841915188</v>
      </c>
      <c r="M79">
        <v>8.0918262503625</v>
      </c>
      <c r="N79">
        <v>6.851644589981536</v>
      </c>
      <c r="O79">
        <v>4.70502687048668</v>
      </c>
      <c r="P79">
        <v>2.418526332681715</v>
      </c>
      <c r="Q79">
        <v>-3.108624468950438e-15</v>
      </c>
    </row>
    <row r="80" spans="1:17">
      <c r="B80" t="s">
        <v>43</v>
      </c>
      <c r="C80">
        <v>0</v>
      </c>
      <c r="D80">
        <v>22.16882652375186</v>
      </c>
      <c r="E80">
        <v>1.142249815776679</v>
      </c>
      <c r="F80">
        <v>0.8372445058193176</v>
      </c>
      <c r="G80">
        <v>0.6380528164810025</v>
      </c>
      <c r="H80">
        <v>0.4983680599384607</v>
      </c>
      <c r="I80">
        <v>0.3953470353971291</v>
      </c>
      <c r="J80">
        <v>0.3164358635804792</v>
      </c>
      <c r="K80">
        <v>0.2541249104412886</v>
      </c>
      <c r="L80">
        <v>0.2036541748835791</v>
      </c>
      <c r="M80">
        <v>0.1619021315844451</v>
      </c>
      <c r="N80">
        <v>0.1267237174404373</v>
      </c>
      <c r="O80">
        <v>0.2142591305519603</v>
      </c>
      <c r="P80">
        <v>0.1156760899564322</v>
      </c>
      <c r="Q80">
        <v>0.03019220223148427</v>
      </c>
    </row>
    <row r="81" spans="1:17">
      <c r="B81" t="s">
        <v>44</v>
      </c>
      <c r="C81">
        <v>0</v>
      </c>
      <c r="D81">
        <v>0.2691933256534778</v>
      </c>
      <c r="E81">
        <v>6.877311624833662</v>
      </c>
      <c r="F81">
        <v>1.446771002337486</v>
      </c>
      <c r="G81">
        <v>1.450922269020297</v>
      </c>
      <c r="H81">
        <v>1.445465895112672</v>
      </c>
      <c r="I81">
        <v>1.434750207194791</v>
      </c>
      <c r="J81">
        <v>1.421365237450117</v>
      </c>
      <c r="K81">
        <v>1.406949899381783</v>
      </c>
      <c r="L81">
        <v>1.392593403170319</v>
      </c>
      <c r="M81">
        <v>1.379056723137133</v>
      </c>
      <c r="N81">
        <v>1.366905377821401</v>
      </c>
      <c r="O81">
        <v>2.360876850046816</v>
      </c>
      <c r="P81">
        <v>2.402176627761397</v>
      </c>
      <c r="Q81">
        <v>2.448718534913203</v>
      </c>
    </row>
    <row r="82" spans="1:17">
      <c r="B82" t="s">
        <v>45</v>
      </c>
      <c r="C82">
        <v>0</v>
      </c>
      <c r="D82">
        <v>1</v>
      </c>
      <c r="E82">
        <v>0.7381206453469286</v>
      </c>
      <c r="F82">
        <v>0.7102879190631342</v>
      </c>
      <c r="G82">
        <v>0.6731699707766817</v>
      </c>
      <c r="H82">
        <v>0.6299227699397083</v>
      </c>
      <c r="I82">
        <v>0.5824606429535852</v>
      </c>
      <c r="J82">
        <v>0.5320064018311548</v>
      </c>
      <c r="K82">
        <v>0.4793651096911294</v>
      </c>
      <c r="L82">
        <v>0.4250747379058166</v>
      </c>
      <c r="M82">
        <v>0.3694959717893879</v>
      </c>
      <c r="N82">
        <v>0.3128657237316874</v>
      </c>
      <c r="O82">
        <v>0.2148450080385471</v>
      </c>
      <c r="P82">
        <v>0.1104368420605202</v>
      </c>
      <c r="Q82">
        <v>-1.419487002741384e-16</v>
      </c>
    </row>
    <row r="85" spans="1:17">
      <c r="A85" t="s">
        <v>120</v>
      </c>
      <c r="B85" t="s">
        <v>121</v>
      </c>
      <c r="C85">
        <v>9.999650181256243</v>
      </c>
    </row>
    <row r="86" spans="1:17">
      <c r="B86" t="s">
        <v>122</v>
      </c>
      <c r="C86">
        <v>19.93393085875029</v>
      </c>
    </row>
    <row r="87" spans="1:17">
      <c r="B87" t="s">
        <v>123</v>
      </c>
      <c r="C87">
        <v>14.0825328730946</v>
      </c>
    </row>
    <row r="88" spans="1:17">
      <c r="B88" t="s">
        <v>124</v>
      </c>
      <c r="C88">
        <v>4.998691612241434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592.7663339914475</v>
      </c>
    </row>
    <row r="91" spans="1:17">
      <c r="B91" t="s">
        <v>127</v>
      </c>
      <c r="C91">
        <v>0.422428746426341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14.0825328730946</v>
      </c>
      <c r="E93">
        <v>9.650405366714779</v>
      </c>
      <c r="F93">
        <v>9.382173906147401</v>
      </c>
      <c r="G93">
        <v>8.95577636645694</v>
      </c>
      <c r="H93">
        <v>8.415723372446507</v>
      </c>
      <c r="I93">
        <v>7.791078890588771</v>
      </c>
      <c r="J93">
        <v>7.101515440660049</v>
      </c>
      <c r="K93">
        <v>6.360661948614836</v>
      </c>
      <c r="L93">
        <v>5.578110765157185</v>
      </c>
      <c r="M93">
        <v>4.760624046257505</v>
      </c>
      <c r="N93">
        <v>3.324392934636923</v>
      </c>
      <c r="O93">
        <v>1.733768518464734</v>
      </c>
      <c r="P93">
        <v>-1.998401444325282e-15</v>
      </c>
    </row>
    <row r="94" spans="1:17">
      <c r="B94" t="s">
        <v>43</v>
      </c>
      <c r="C94">
        <v>0</v>
      </c>
      <c r="D94">
        <v>14.15936170680751</v>
      </c>
      <c r="E94">
        <v>0.8372445058193176</v>
      </c>
      <c r="F94">
        <v>0.6380528164810025</v>
      </c>
      <c r="G94">
        <v>0.4983680599384607</v>
      </c>
      <c r="H94">
        <v>0.3953470353971291</v>
      </c>
      <c r="I94">
        <v>0.3164358635804792</v>
      </c>
      <c r="J94">
        <v>0.2541249104412886</v>
      </c>
      <c r="K94">
        <v>0.2036541748835791</v>
      </c>
      <c r="L94">
        <v>0.1619021315844451</v>
      </c>
      <c r="M94">
        <v>0.1267237174404373</v>
      </c>
      <c r="N94">
        <v>0.2142591305519603</v>
      </c>
      <c r="O94">
        <v>0.1156760899564322</v>
      </c>
      <c r="P94">
        <v>0.03019220223148427</v>
      </c>
    </row>
    <row r="95" spans="1:17">
      <c r="B95" t="s">
        <v>44</v>
      </c>
      <c r="C95">
        <v>0</v>
      </c>
      <c r="D95">
        <v>0.07682883371291138</v>
      </c>
      <c r="E95">
        <v>5.269372012199141</v>
      </c>
      <c r="F95">
        <v>0.9062842770483799</v>
      </c>
      <c r="G95">
        <v>0.924765599628921</v>
      </c>
      <c r="H95">
        <v>0.9354000294075616</v>
      </c>
      <c r="I95">
        <v>0.9410803454382149</v>
      </c>
      <c r="J95">
        <v>0.9436883603700112</v>
      </c>
      <c r="K95">
        <v>0.9445076669287923</v>
      </c>
      <c r="L95">
        <v>0.9444533150420957</v>
      </c>
      <c r="M95">
        <v>0.944210436340117</v>
      </c>
      <c r="N95">
        <v>1.650490242172542</v>
      </c>
      <c r="O95">
        <v>1.706300506128622</v>
      </c>
      <c r="P95">
        <v>1.76396072069622</v>
      </c>
    </row>
    <row r="96" spans="1:17">
      <c r="B96" t="s">
        <v>45</v>
      </c>
      <c r="C96">
        <v>0</v>
      </c>
      <c r="D96">
        <v>1</v>
      </c>
      <c r="E96">
        <v>0.6852748332760772</v>
      </c>
      <c r="F96">
        <v>0.6662277298192943</v>
      </c>
      <c r="G96">
        <v>0.6359492604890281</v>
      </c>
      <c r="H96">
        <v>0.5976001226686413</v>
      </c>
      <c r="I96">
        <v>0.5532441472566363</v>
      </c>
      <c r="J96">
        <v>0.504278278961298</v>
      </c>
      <c r="K96">
        <v>0.4516703071765737</v>
      </c>
      <c r="L96">
        <v>0.3961013842768619</v>
      </c>
      <c r="M96">
        <v>0.3380516906410296</v>
      </c>
      <c r="N96">
        <v>0.2360649866465674</v>
      </c>
      <c r="O96">
        <v>0.1231148213243079</v>
      </c>
      <c r="P96">
        <v>-1.419063930000355e-16</v>
      </c>
    </row>
    <row r="99" spans="1:16">
      <c r="A99" t="s">
        <v>130</v>
      </c>
      <c r="B99" t="s">
        <v>131</v>
      </c>
      <c r="C99">
        <v>12.83212150262218</v>
      </c>
    </row>
    <row r="100" spans="1:16">
      <c r="B100" t="s">
        <v>132</v>
      </c>
      <c r="C100">
        <v>18.69039113765947</v>
      </c>
    </row>
    <row r="101" spans="1:16">
      <c r="B101" t="s">
        <v>133</v>
      </c>
      <c r="C101">
        <v>21.67593203797802</v>
      </c>
    </row>
    <row r="102" spans="1:16">
      <c r="B102" t="s">
        <v>134</v>
      </c>
      <c r="C102">
        <v>8.35183077637633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1312.473609048759</v>
      </c>
    </row>
    <row r="105" spans="1:16">
      <c r="B105" t="s">
        <v>137</v>
      </c>
      <c r="C105">
        <v>0.3878936969437097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21.67593203797802</v>
      </c>
      <c r="E107">
        <v>14.54697311537154</v>
      </c>
      <c r="F107">
        <v>13.82708718639397</v>
      </c>
      <c r="G107">
        <v>12.96888610265351</v>
      </c>
      <c r="H107">
        <v>12.01473467551236</v>
      </c>
      <c r="I107">
        <v>10.99180211830077</v>
      </c>
      <c r="J107">
        <v>9.918067627751652</v>
      </c>
      <c r="K107">
        <v>8.805628003289156</v>
      </c>
      <c r="L107">
        <v>7.662671240077998</v>
      </c>
      <c r="M107">
        <v>6.494654330650858</v>
      </c>
      <c r="N107">
        <v>4.469317628758263</v>
      </c>
      <c r="O107">
        <v>2.301620800400021</v>
      </c>
      <c r="P107">
        <v>5.773159728050814e-15</v>
      </c>
    </row>
    <row r="108" spans="1:16">
      <c r="B108" t="s">
        <v>43</v>
      </c>
      <c r="C108">
        <v>0</v>
      </c>
      <c r="D108">
        <v>21.93176844807077</v>
      </c>
      <c r="E108">
        <v>0.8372445058193176</v>
      </c>
      <c r="F108">
        <v>0.6380528164810025</v>
      </c>
      <c r="G108">
        <v>0.4983680599384607</v>
      </c>
      <c r="H108">
        <v>0.3953470353971291</v>
      </c>
      <c r="I108">
        <v>0.3164358635804792</v>
      </c>
      <c r="J108">
        <v>0.2541249104412886</v>
      </c>
      <c r="K108">
        <v>0.2036541748835791</v>
      </c>
      <c r="L108">
        <v>0.1619021315844451</v>
      </c>
      <c r="M108">
        <v>0.1267237174404373</v>
      </c>
      <c r="N108">
        <v>0.2142591305519603</v>
      </c>
      <c r="O108">
        <v>0.1156760899564322</v>
      </c>
      <c r="P108">
        <v>0.03019220223148427</v>
      </c>
    </row>
    <row r="109" spans="1:16">
      <c r="B109" t="s">
        <v>44</v>
      </c>
      <c r="C109">
        <v>0</v>
      </c>
      <c r="D109">
        <v>0.2558364100927528</v>
      </c>
      <c r="E109">
        <v>7.966203428425795</v>
      </c>
      <c r="F109">
        <v>1.357938745458579</v>
      </c>
      <c r="G109">
        <v>1.356569143678917</v>
      </c>
      <c r="H109">
        <v>1.349498462538276</v>
      </c>
      <c r="I109">
        <v>1.339368420792075</v>
      </c>
      <c r="J109">
        <v>1.327859400990404</v>
      </c>
      <c r="K109">
        <v>1.316093799346075</v>
      </c>
      <c r="L109">
        <v>1.304858894795604</v>
      </c>
      <c r="M109">
        <v>1.294740626867577</v>
      </c>
      <c r="N109">
        <v>2.239595832444556</v>
      </c>
      <c r="O109">
        <v>2.283372918314675</v>
      </c>
      <c r="P109">
        <v>2.331813002631499</v>
      </c>
    </row>
    <row r="110" spans="1:16">
      <c r="B110" t="s">
        <v>45</v>
      </c>
      <c r="C110">
        <v>0</v>
      </c>
      <c r="D110">
        <v>1</v>
      </c>
      <c r="E110">
        <v>0.6711117699522238</v>
      </c>
      <c r="F110">
        <v>0.637900467770787</v>
      </c>
      <c r="G110">
        <v>0.5983081179591703</v>
      </c>
      <c r="H110">
        <v>0.554289183711296</v>
      </c>
      <c r="I110">
        <v>0.5070970927128866</v>
      </c>
      <c r="J110">
        <v>0.4575612993422558</v>
      </c>
      <c r="K110">
        <v>0.4062398787678874</v>
      </c>
      <c r="L110">
        <v>0.3535105769224763</v>
      </c>
      <c r="M110">
        <v>0.2996251473418393</v>
      </c>
      <c r="N110">
        <v>0.2061880255449985</v>
      </c>
      <c r="O110">
        <v>0.10618324491733</v>
      </c>
      <c r="P110">
        <v>2.66339630422155e-16</v>
      </c>
    </row>
    <row r="113" spans="1:15">
      <c r="A113" t="s">
        <v>140</v>
      </c>
      <c r="B113" t="s">
        <v>141</v>
      </c>
      <c r="C113">
        <v>10.24492893419566</v>
      </c>
    </row>
    <row r="114" spans="1:15">
      <c r="B114" t="s">
        <v>142</v>
      </c>
      <c r="C114">
        <v>19.83258626542884</v>
      </c>
    </row>
    <row r="115" spans="1:15">
      <c r="B115" t="s">
        <v>143</v>
      </c>
      <c r="C115">
        <v>13.75021967220202</v>
      </c>
    </row>
    <row r="116" spans="1:15">
      <c r="B116" t="s">
        <v>144</v>
      </c>
      <c r="C116">
        <v>4.813221567474684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507.607259795049</v>
      </c>
    </row>
    <row r="119" spans="1:15">
      <c r="B119" t="s">
        <v>147</v>
      </c>
      <c r="C119">
        <v>0.3867256536783303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13.75021967220202</v>
      </c>
      <c r="E121">
        <v>8.566640808116999</v>
      </c>
      <c r="F121">
        <v>8.219468679546384</v>
      </c>
      <c r="G121">
        <v>7.755392640938307</v>
      </c>
      <c r="H121">
        <v>7.203824299721021</v>
      </c>
      <c r="I121">
        <v>6.584746859119647</v>
      </c>
      <c r="J121">
        <v>5.912070352911735</v>
      </c>
      <c r="K121">
        <v>5.195644796766103</v>
      </c>
      <c r="L121">
        <v>4.442471812288299</v>
      </c>
      <c r="M121">
        <v>3.11432719793115</v>
      </c>
      <c r="N121">
        <v>1.629581484542531</v>
      </c>
      <c r="O121">
        <v>1.554312234475219e-15</v>
      </c>
    </row>
    <row r="122" spans="1:15">
      <c r="B122" t="s">
        <v>43</v>
      </c>
      <c r="C122">
        <v>0</v>
      </c>
      <c r="D122">
        <v>13.82275672596871</v>
      </c>
      <c r="E122">
        <v>0.6380528164810025</v>
      </c>
      <c r="F122">
        <v>0.4983680599384607</v>
      </c>
      <c r="G122">
        <v>0.3953470353971291</v>
      </c>
      <c r="H122">
        <v>0.3164358635804792</v>
      </c>
      <c r="I122">
        <v>0.2541249104412886</v>
      </c>
      <c r="J122">
        <v>0.2036541748835791</v>
      </c>
      <c r="K122">
        <v>0.1619021315844451</v>
      </c>
      <c r="L122">
        <v>0.1267237174404373</v>
      </c>
      <c r="M122">
        <v>0.2142591305519603</v>
      </c>
      <c r="N122">
        <v>0.1156760899564322</v>
      </c>
      <c r="O122">
        <v>0.03019220223148427</v>
      </c>
    </row>
    <row r="123" spans="1:15">
      <c r="B123" t="s">
        <v>44</v>
      </c>
      <c r="C123">
        <v>0</v>
      </c>
      <c r="D123">
        <v>0.07253705376668217</v>
      </c>
      <c r="E123">
        <v>5.821631680566028</v>
      </c>
      <c r="F123">
        <v>0.845540188509074</v>
      </c>
      <c r="G123">
        <v>0.8594230740052066</v>
      </c>
      <c r="H123">
        <v>0.8680042047977653</v>
      </c>
      <c r="I123">
        <v>0.8732023510426627</v>
      </c>
      <c r="J123">
        <v>0.8763306810914908</v>
      </c>
      <c r="K123">
        <v>0.8783276877300782</v>
      </c>
      <c r="L123">
        <v>0.8798967019182404</v>
      </c>
      <c r="M123">
        <v>1.542403744909109</v>
      </c>
      <c r="N123">
        <v>1.600421803345051</v>
      </c>
      <c r="O123">
        <v>1.659773686774013</v>
      </c>
    </row>
    <row r="124" spans="1:15">
      <c r="B124" t="s">
        <v>45</v>
      </c>
      <c r="C124">
        <v>0</v>
      </c>
      <c r="D124">
        <v>1</v>
      </c>
      <c r="E124">
        <v>0.6230184689656741</v>
      </c>
      <c r="F124">
        <v>0.5977699902615505</v>
      </c>
      <c r="G124">
        <v>0.5640195448380297</v>
      </c>
      <c r="H124">
        <v>0.5239061245170178</v>
      </c>
      <c r="I124">
        <v>0.4788830299512689</v>
      </c>
      <c r="J124">
        <v>0.4299618837991225</v>
      </c>
      <c r="K124">
        <v>0.3778590393919175</v>
      </c>
      <c r="L124">
        <v>0.3230836974386215</v>
      </c>
      <c r="M124">
        <v>0.2264929049989794</v>
      </c>
      <c r="N124">
        <v>0.1185131236729953</v>
      </c>
      <c r="O124">
        <v>1.130390838495095e-16</v>
      </c>
    </row>
    <row r="127" spans="1:15">
      <c r="A127" t="s">
        <v>150</v>
      </c>
      <c r="B127" t="s">
        <v>151</v>
      </c>
      <c r="C127">
        <v>13.06492877854908</v>
      </c>
    </row>
    <row r="128" spans="1:15">
      <c r="B128" t="s">
        <v>152</v>
      </c>
      <c r="C128">
        <v>18.55624445833782</v>
      </c>
    </row>
    <row r="129" spans="1:15">
      <c r="B129" t="s">
        <v>153</v>
      </c>
      <c r="C129">
        <v>21.30590397626935</v>
      </c>
    </row>
    <row r="130" spans="1:15">
      <c r="B130" t="s">
        <v>154</v>
      </c>
      <c r="C130">
        <v>8.109250708452551</v>
      </c>
    </row>
    <row r="131" spans="1:15">
      <c r="B131" t="s">
        <v>155</v>
      </c>
      <c r="C131">
        <v>3206.053594521187</v>
      </c>
    </row>
    <row r="132" spans="1:15">
      <c r="B132" t="s">
        <v>156</v>
      </c>
      <c r="C132">
        <v>1173.137955148618</v>
      </c>
    </row>
    <row r="133" spans="1:15">
      <c r="B133" t="s">
        <v>157</v>
      </c>
      <c r="C133">
        <v>0.3659133949455459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21.30590397626935</v>
      </c>
      <c r="E135">
        <v>13.04915989444557</v>
      </c>
      <c r="F135">
        <v>12.26653098512061</v>
      </c>
      <c r="G135">
        <v>11.38485306924391</v>
      </c>
      <c r="H135">
        <v>10.43162697070549</v>
      </c>
      <c r="I135">
        <v>9.42512824347328</v>
      </c>
      <c r="J135">
        <v>8.377721832369879</v>
      </c>
      <c r="K135">
        <v>7.297841516095652</v>
      </c>
      <c r="L135">
        <v>6.191172710595536</v>
      </c>
      <c r="M135">
        <v>4.268938428844317</v>
      </c>
      <c r="N135">
        <v>2.202238031814677</v>
      </c>
      <c r="O135">
        <v>-3.552713678800501e-15</v>
      </c>
    </row>
    <row r="136" spans="1:15">
      <c r="B136" t="s">
        <v>43</v>
      </c>
      <c r="C136">
        <v>0</v>
      </c>
      <c r="D136">
        <v>21.54902139976336</v>
      </c>
      <c r="E136">
        <v>0.6380528164810025</v>
      </c>
      <c r="F136">
        <v>0.4983680599384607</v>
      </c>
      <c r="G136">
        <v>0.3953470353971291</v>
      </c>
      <c r="H136">
        <v>0.3164358635804793</v>
      </c>
      <c r="I136">
        <v>0.2541249104412886</v>
      </c>
      <c r="J136">
        <v>0.2036541748835791</v>
      </c>
      <c r="K136">
        <v>0.1619021315844451</v>
      </c>
      <c r="L136">
        <v>0.1267237174404373</v>
      </c>
      <c r="M136">
        <v>0.2142591305519603</v>
      </c>
      <c r="N136">
        <v>0.1156760899564322</v>
      </c>
      <c r="O136">
        <v>0.03019220223148426</v>
      </c>
    </row>
    <row r="137" spans="1:15">
      <c r="B137" t="s">
        <v>44</v>
      </c>
      <c r="C137">
        <v>0</v>
      </c>
      <c r="D137">
        <v>0.2431174234940042</v>
      </c>
      <c r="E137">
        <v>8.894796898304779</v>
      </c>
      <c r="F137">
        <v>1.280996969263425</v>
      </c>
      <c r="G137">
        <v>1.277024951273828</v>
      </c>
      <c r="H137">
        <v>1.269661962118898</v>
      </c>
      <c r="I137">
        <v>1.260623637673502</v>
      </c>
      <c r="J137">
        <v>1.25106058598698</v>
      </c>
      <c r="K137">
        <v>1.241782447858673</v>
      </c>
      <c r="L137">
        <v>1.233392522940553</v>
      </c>
      <c r="M137">
        <v>2.13649341230318</v>
      </c>
      <c r="N137">
        <v>2.182376486986072</v>
      </c>
      <c r="O137">
        <v>2.232430234046165</v>
      </c>
    </row>
    <row r="138" spans="1:15">
      <c r="B138" t="s">
        <v>45</v>
      </c>
      <c r="C138">
        <v>0</v>
      </c>
      <c r="D138">
        <v>1</v>
      </c>
      <c r="E138">
        <v>0.6124668499857978</v>
      </c>
      <c r="F138">
        <v>0.5757338904175645</v>
      </c>
      <c r="G138">
        <v>0.5343520313395025</v>
      </c>
      <c r="H138">
        <v>0.4896120334684838</v>
      </c>
      <c r="I138">
        <v>0.4423716662748056</v>
      </c>
      <c r="J138">
        <v>0.3932112827365146</v>
      </c>
      <c r="K138">
        <v>0.342526725184908</v>
      </c>
      <c r="L138">
        <v>0.2905848405911949</v>
      </c>
      <c r="M138">
        <v>0.2003641072258228</v>
      </c>
      <c r="N138">
        <v>0.1033628065848576</v>
      </c>
      <c r="O138">
        <v>-1.667478499273035e-16</v>
      </c>
    </row>
    <row r="141" spans="1:15">
      <c r="A141" t="s">
        <v>160</v>
      </c>
      <c r="B141" t="s">
        <v>161</v>
      </c>
      <c r="C141">
        <v>10.56762264174087</v>
      </c>
    </row>
    <row r="142" spans="1:15">
      <c r="B142" t="s">
        <v>162</v>
      </c>
      <c r="C142">
        <v>19.70099409711623</v>
      </c>
    </row>
    <row r="143" spans="1:15">
      <c r="B143" t="s">
        <v>163</v>
      </c>
      <c r="C143">
        <v>13.33402334793404</v>
      </c>
    </row>
    <row r="144" spans="1:15">
      <c r="B144" t="s">
        <v>164</v>
      </c>
      <c r="C144">
        <v>4.650907669979878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438.8515736954506</v>
      </c>
    </row>
    <row r="147" spans="1:14">
      <c r="B147" t="s">
        <v>167</v>
      </c>
      <c r="C147">
        <v>0.3591952541688021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13.33402334793404</v>
      </c>
      <c r="E149">
        <v>7.564846038289484</v>
      </c>
      <c r="F149">
        <v>7.168318167525251</v>
      </c>
      <c r="G149">
        <v>6.681718992119109</v>
      </c>
      <c r="H149">
        <v>6.125307931915216</v>
      </c>
      <c r="I149">
        <v>5.513244942767014</v>
      </c>
      <c r="J149">
        <v>4.855609120282033</v>
      </c>
      <c r="K149">
        <v>4.159614985685581</v>
      </c>
      <c r="L149">
        <v>2.927565888977686</v>
      </c>
      <c r="M149">
        <v>1.536952828692082</v>
      </c>
      <c r="N149">
        <v>0</v>
      </c>
    </row>
    <row r="150" spans="1:14">
      <c r="B150" t="s">
        <v>43</v>
      </c>
      <c r="C150">
        <v>0</v>
      </c>
      <c r="D150">
        <v>13.40247117499851</v>
      </c>
      <c r="E150">
        <v>0.4983680599384607</v>
      </c>
      <c r="F150">
        <v>0.3953470353971291</v>
      </c>
      <c r="G150">
        <v>0.3164358635804792</v>
      </c>
      <c r="H150">
        <v>0.2541249104412886</v>
      </c>
      <c r="I150">
        <v>0.2036541748835791</v>
      </c>
      <c r="J150">
        <v>0.1619021315844451</v>
      </c>
      <c r="K150">
        <v>0.1267237174404373</v>
      </c>
      <c r="L150">
        <v>0.2142591305519603</v>
      </c>
      <c r="M150">
        <v>0.1156760899564322</v>
      </c>
      <c r="N150">
        <v>0.03019220223148427</v>
      </c>
    </row>
    <row r="151" spans="1:14">
      <c r="B151" t="s">
        <v>44</v>
      </c>
      <c r="C151">
        <v>0</v>
      </c>
      <c r="D151">
        <v>0.06844782706447491</v>
      </c>
      <c r="E151">
        <v>6.267545369583014</v>
      </c>
      <c r="F151">
        <v>0.7918749061613621</v>
      </c>
      <c r="G151">
        <v>0.8030350389866214</v>
      </c>
      <c r="H151">
        <v>0.8105359706451805</v>
      </c>
      <c r="I151">
        <v>0.8157171640317812</v>
      </c>
      <c r="J151">
        <v>0.8195379540694265</v>
      </c>
      <c r="K151">
        <v>0.8227178520368897</v>
      </c>
      <c r="L151">
        <v>1.446308227259855</v>
      </c>
      <c r="M151">
        <v>1.506289150242036</v>
      </c>
      <c r="N151">
        <v>1.567145030923566</v>
      </c>
    </row>
    <row r="152" spans="1:14">
      <c r="B152" t="s">
        <v>45</v>
      </c>
      <c r="C152">
        <v>0</v>
      </c>
      <c r="D152">
        <v>1</v>
      </c>
      <c r="E152">
        <v>0.5673340927111526</v>
      </c>
      <c r="F152">
        <v>0.5375960413805563</v>
      </c>
      <c r="G152">
        <v>0.5011029917803743</v>
      </c>
      <c r="H152">
        <v>0.4593743217694505</v>
      </c>
      <c r="I152">
        <v>0.4134719730801455</v>
      </c>
      <c r="J152">
        <v>0.3641518387647309</v>
      </c>
      <c r="K152">
        <v>0.3119549799146008</v>
      </c>
      <c r="L152">
        <v>0.2195560794057917</v>
      </c>
      <c r="M152">
        <v>0.1152654970362127</v>
      </c>
      <c r="N152">
        <v>0</v>
      </c>
    </row>
    <row r="155" spans="1:14">
      <c r="A155" t="s">
        <v>170</v>
      </c>
      <c r="B155" t="s">
        <v>171</v>
      </c>
      <c r="C155">
        <v>13.36383645405578</v>
      </c>
    </row>
    <row r="156" spans="1:14">
      <c r="B156" t="s">
        <v>172</v>
      </c>
      <c r="C156">
        <v>18.39770040271518</v>
      </c>
    </row>
    <row r="157" spans="1:14">
      <c r="B157" t="s">
        <v>173</v>
      </c>
      <c r="C157">
        <v>20.84183081506708</v>
      </c>
    </row>
    <row r="158" spans="1:14">
      <c r="B158" t="s">
        <v>174</v>
      </c>
      <c r="C158">
        <v>7.896245734842691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1057.662769635017</v>
      </c>
    </row>
    <row r="161" spans="1:14">
      <c r="B161" t="s">
        <v>177</v>
      </c>
      <c r="C161">
        <v>0.3493229776093104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20.84183081506708</v>
      </c>
      <c r="E163">
        <v>11.6534540728373</v>
      </c>
      <c r="F163">
        <v>10.83503736969927</v>
      </c>
      <c r="G163">
        <v>9.94265715863679</v>
      </c>
      <c r="H163">
        <v>8.99484768010562</v>
      </c>
      <c r="I163">
        <v>8.004207939660368</v>
      </c>
      <c r="J163">
        <v>6.979386257345741</v>
      </c>
      <c r="K163">
        <v>5.926267437018552</v>
      </c>
      <c r="L163">
        <v>4.094029955762277</v>
      </c>
      <c r="M163">
        <v>2.115488068188751</v>
      </c>
      <c r="N163">
        <v>-1.77635683940025e-15</v>
      </c>
    </row>
    <row r="164" spans="1:14">
      <c r="B164" t="s">
        <v>43</v>
      </c>
      <c r="C164">
        <v>0</v>
      </c>
      <c r="D164">
        <v>21.07321885182448</v>
      </c>
      <c r="E164">
        <v>0.4983680599384607</v>
      </c>
      <c r="F164">
        <v>0.3953470353971291</v>
      </c>
      <c r="G164">
        <v>0.3164358635804792</v>
      </c>
      <c r="H164">
        <v>0.2541249104412886</v>
      </c>
      <c r="I164">
        <v>0.2036541748835791</v>
      </c>
      <c r="J164">
        <v>0.1619021315844451</v>
      </c>
      <c r="K164">
        <v>0.1267237174404373</v>
      </c>
      <c r="L164">
        <v>0.2142591305519603</v>
      </c>
      <c r="M164">
        <v>0.1156760899564323</v>
      </c>
      <c r="N164">
        <v>0.03019220223148427</v>
      </c>
    </row>
    <row r="165" spans="1:14">
      <c r="B165" t="s">
        <v>44</v>
      </c>
      <c r="C165">
        <v>0</v>
      </c>
      <c r="D165">
        <v>0.231388036757398</v>
      </c>
      <c r="E165">
        <v>9.686744802168237</v>
      </c>
      <c r="F165">
        <v>1.213763738535164</v>
      </c>
      <c r="G165">
        <v>1.20881607464296</v>
      </c>
      <c r="H165">
        <v>1.201934388972459</v>
      </c>
      <c r="I165">
        <v>1.19429391532883</v>
      </c>
      <c r="J165">
        <v>1.186723813899072</v>
      </c>
      <c r="K165">
        <v>1.179842537767626</v>
      </c>
      <c r="L165">
        <v>2.046496611808235</v>
      </c>
      <c r="M165">
        <v>2.094217977529959</v>
      </c>
      <c r="N165">
        <v>2.145680270420237</v>
      </c>
    </row>
    <row r="166" spans="1:14">
      <c r="B166" t="s">
        <v>45</v>
      </c>
      <c r="C166">
        <v>0</v>
      </c>
      <c r="D166">
        <v>1</v>
      </c>
      <c r="E166">
        <v>0.5591377348871257</v>
      </c>
      <c r="F166">
        <v>0.5198697497278575</v>
      </c>
      <c r="G166">
        <v>0.4770529636700148</v>
      </c>
      <c r="H166">
        <v>0.4315766575363916</v>
      </c>
      <c r="I166">
        <v>0.3840453370283539</v>
      </c>
      <c r="J166">
        <v>0.3348739522585592</v>
      </c>
      <c r="K166">
        <v>0.2843448586452542</v>
      </c>
      <c r="L166">
        <v>0.1964333168275505</v>
      </c>
      <c r="M166">
        <v>0.1015020267153983</v>
      </c>
      <c r="N166">
        <v>-8.52303646048253e-17</v>
      </c>
    </row>
    <row r="169" spans="1:14">
      <c r="A169" t="s">
        <v>180</v>
      </c>
      <c r="B169" t="s">
        <v>181</v>
      </c>
      <c r="C169">
        <v>10.96587289551783</v>
      </c>
    </row>
    <row r="170" spans="1:14">
      <c r="B170" t="s">
        <v>182</v>
      </c>
      <c r="C170">
        <v>19.53886333860722</v>
      </c>
    </row>
    <row r="171" spans="1:14">
      <c r="B171" t="s">
        <v>183</v>
      </c>
      <c r="C171">
        <v>12.85245973464422</v>
      </c>
    </row>
    <row r="172" spans="1:14">
      <c r="B172" t="s">
        <v>184</v>
      </c>
      <c r="C172">
        <v>4.503076876995677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381.8448722289892</v>
      </c>
    </row>
    <row r="175" spans="1:14">
      <c r="B175" t="s">
        <v>187</v>
      </c>
      <c r="C175">
        <v>0.3376696706768718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12.85245973464422</v>
      </c>
      <c r="E177">
        <v>6.630875805228381</v>
      </c>
      <c r="F177">
        <v>6.203753209934812</v>
      </c>
      <c r="G177">
        <v>5.704710625184494</v>
      </c>
      <c r="H177">
        <v>5.148136800138938</v>
      </c>
      <c r="I177">
        <v>4.544320543600497</v>
      </c>
      <c r="J177">
        <v>3.900671277577524</v>
      </c>
      <c r="K177">
        <v>2.756593646757601</v>
      </c>
      <c r="L177">
        <v>1.452155131174712</v>
      </c>
      <c r="M177">
        <v>-3.108624468950438e-15</v>
      </c>
    </row>
    <row r="178" spans="1:13">
      <c r="B178" t="s">
        <v>43</v>
      </c>
      <c r="C178">
        <v>0</v>
      </c>
      <c r="D178">
        <v>12.91704127556117</v>
      </c>
      <c r="E178">
        <v>0.3953470353971291</v>
      </c>
      <c r="F178">
        <v>0.3164358635804792</v>
      </c>
      <c r="G178">
        <v>0.2541249104412886</v>
      </c>
      <c r="H178">
        <v>0.2036541748835791</v>
      </c>
      <c r="I178">
        <v>0.1619021315844451</v>
      </c>
      <c r="J178">
        <v>0.1267237174404373</v>
      </c>
      <c r="K178">
        <v>0.2142591305519603</v>
      </c>
      <c r="L178">
        <v>0.1156760899564322</v>
      </c>
      <c r="M178">
        <v>0.03019220223148427</v>
      </c>
    </row>
    <row r="179" spans="1:13">
      <c r="B179" t="s">
        <v>44</v>
      </c>
      <c r="C179">
        <v>0</v>
      </c>
      <c r="D179">
        <v>0.06458154091694904</v>
      </c>
      <c r="E179">
        <v>6.61693096481297</v>
      </c>
      <c r="F179">
        <v>0.7435584588740488</v>
      </c>
      <c r="G179">
        <v>0.7531674951916061</v>
      </c>
      <c r="H179">
        <v>0.7602279999291346</v>
      </c>
      <c r="I179">
        <v>0.765718388122886</v>
      </c>
      <c r="J179">
        <v>0.7703729834634101</v>
      </c>
      <c r="K179">
        <v>1.358336761371884</v>
      </c>
      <c r="L179">
        <v>1.420114605539321</v>
      </c>
      <c r="M179">
        <v>1.482347333406199</v>
      </c>
    </row>
    <row r="180" spans="1:13">
      <c r="B180" t="s">
        <v>45</v>
      </c>
      <c r="C180">
        <v>0</v>
      </c>
      <c r="D180">
        <v>1</v>
      </c>
      <c r="E180">
        <v>0.5159227060135921</v>
      </c>
      <c r="F180">
        <v>0.482689954920644</v>
      </c>
      <c r="G180">
        <v>0.443861388634213</v>
      </c>
      <c r="H180">
        <v>0.4005565398708831</v>
      </c>
      <c r="I180">
        <v>0.353575940903447</v>
      </c>
      <c r="J180">
        <v>0.3034960900957455</v>
      </c>
      <c r="K180">
        <v>0.214479850835643</v>
      </c>
      <c r="L180">
        <v>0.1129865536369183</v>
      </c>
      <c r="M180">
        <v>-2.418700025623142e-16</v>
      </c>
    </row>
    <row r="183" spans="1:13">
      <c r="A183" t="s">
        <v>190</v>
      </c>
      <c r="B183" t="s">
        <v>191</v>
      </c>
      <c r="C183">
        <v>13.7224744884418</v>
      </c>
    </row>
    <row r="184" spans="1:13">
      <c r="B184" t="s">
        <v>192</v>
      </c>
      <c r="C184">
        <v>18.21489184139971</v>
      </c>
    </row>
    <row r="185" spans="1:13">
      <c r="B185" t="s">
        <v>193</v>
      </c>
      <c r="C185">
        <v>20.30638279279194</v>
      </c>
    </row>
    <row r="186" spans="1:13">
      <c r="B186" t="s">
        <v>194</v>
      </c>
      <c r="C186">
        <v>7.702056249157224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959.8051257381441</v>
      </c>
    </row>
    <row r="189" spans="1:13">
      <c r="B189" t="s">
        <v>197</v>
      </c>
      <c r="C189">
        <v>0.3369125690888714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20.30638279279194</v>
      </c>
      <c r="E191">
        <v>10.34307380344721</v>
      </c>
      <c r="F191">
        <v>9.505137217438042</v>
      </c>
      <c r="G191">
        <v>8.609841648778001</v>
      </c>
      <c r="H191">
        <v>7.669995535659814</v>
      </c>
      <c r="I191">
        <v>6.694439165227269</v>
      </c>
      <c r="J191">
        <v>5.68923574946244</v>
      </c>
      <c r="K191">
        <v>3.937525519354935</v>
      </c>
      <c r="L191">
        <v>2.037866018631065</v>
      </c>
      <c r="M191">
        <v>-8.881784197001252e-16</v>
      </c>
    </row>
    <row r="192" spans="1:13">
      <c r="B192" t="s">
        <v>43</v>
      </c>
      <c r="C192">
        <v>0</v>
      </c>
      <c r="D192">
        <v>20.52703894867829</v>
      </c>
      <c r="E192">
        <v>0.3953470353971291</v>
      </c>
      <c r="F192">
        <v>0.3164358635804792</v>
      </c>
      <c r="G192">
        <v>0.2541249104412886</v>
      </c>
      <c r="H192">
        <v>0.2036541748835791</v>
      </c>
      <c r="I192">
        <v>0.1619021315844451</v>
      </c>
      <c r="J192">
        <v>0.1267237174404373</v>
      </c>
      <c r="K192">
        <v>0.2142591305519603</v>
      </c>
      <c r="L192">
        <v>0.1156760899564323</v>
      </c>
      <c r="M192">
        <v>0.03019220223148427</v>
      </c>
    </row>
    <row r="193" spans="1:13">
      <c r="B193" t="s">
        <v>44</v>
      </c>
      <c r="C193">
        <v>0</v>
      </c>
      <c r="D193">
        <v>0.2206561558863533</v>
      </c>
      <c r="E193">
        <v>10.35865602474186</v>
      </c>
      <c r="F193">
        <v>1.154372449589647</v>
      </c>
      <c r="G193">
        <v>1.14942047910133</v>
      </c>
      <c r="H193">
        <v>1.143500288001766</v>
      </c>
      <c r="I193">
        <v>1.13745850201699</v>
      </c>
      <c r="J193">
        <v>1.131927133205267</v>
      </c>
      <c r="K193">
        <v>1.965969360659465</v>
      </c>
      <c r="L193">
        <v>2.015335590680301</v>
      </c>
      <c r="M193">
        <v>2.068058220862551</v>
      </c>
    </row>
    <row r="194" spans="1:13">
      <c r="B194" t="s">
        <v>45</v>
      </c>
      <c r="C194">
        <v>0</v>
      </c>
      <c r="D194">
        <v>1</v>
      </c>
      <c r="E194">
        <v>0.509350873022971</v>
      </c>
      <c r="F194">
        <v>0.468086183267068</v>
      </c>
      <c r="G194">
        <v>0.4239968160077331</v>
      </c>
      <c r="H194">
        <v>0.3777135304660167</v>
      </c>
      <c r="I194">
        <v>0.3296716718845448</v>
      </c>
      <c r="J194">
        <v>0.2801698267739699</v>
      </c>
      <c r="K194">
        <v>0.1939058058509869</v>
      </c>
      <c r="L194">
        <v>0.1003559343594388</v>
      </c>
      <c r="M194">
        <v>-4.373887899007783e-17</v>
      </c>
    </row>
    <row r="197" spans="1:13">
      <c r="A197" t="s">
        <v>200</v>
      </c>
      <c r="B197" t="s">
        <v>201</v>
      </c>
      <c r="C197">
        <v>11.44086934921301</v>
      </c>
    </row>
    <row r="198" spans="1:13">
      <c r="B198" t="s">
        <v>202</v>
      </c>
      <c r="C198">
        <v>19.34287287849811</v>
      </c>
    </row>
    <row r="199" spans="1:13">
      <c r="B199" t="s">
        <v>203</v>
      </c>
      <c r="C199">
        <v>12.32070049728187</v>
      </c>
    </row>
    <row r="200" spans="1:13">
      <c r="B200" t="s">
        <v>204</v>
      </c>
      <c r="C200">
        <v>4.363014573296686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333.7875948458141</v>
      </c>
    </row>
    <row r="203" spans="1:13">
      <c r="B203" t="s">
        <v>207</v>
      </c>
      <c r="C203">
        <v>0.3210163485129031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12.32070049728187</v>
      </c>
      <c r="E205">
        <v>5.757435983723099</v>
      </c>
      <c r="F205">
        <v>5.311963214618206</v>
      </c>
      <c r="G205">
        <v>4.807204332671549</v>
      </c>
      <c r="H205">
        <v>4.253643973698422</v>
      </c>
      <c r="I205">
        <v>3.658873555113788</v>
      </c>
      <c r="J205">
        <v>2.596942350051512</v>
      </c>
      <c r="K205">
        <v>1.372972322371683</v>
      </c>
      <c r="L205">
        <v>2.220446049250313e-15</v>
      </c>
    </row>
    <row r="206" spans="1:13">
      <c r="B206" t="s">
        <v>43</v>
      </c>
      <c r="C206">
        <v>0</v>
      </c>
      <c r="D206">
        <v>12.38164463659104</v>
      </c>
      <c r="E206">
        <v>0.3164358635804793</v>
      </c>
      <c r="F206">
        <v>0.2541249104412886</v>
      </c>
      <c r="G206">
        <v>0.2036541748835791</v>
      </c>
      <c r="H206">
        <v>0.1619021315844451</v>
      </c>
      <c r="I206">
        <v>0.1267237174404373</v>
      </c>
      <c r="J206">
        <v>0.2142591305519603</v>
      </c>
      <c r="K206">
        <v>0.1156760899564322</v>
      </c>
      <c r="L206">
        <v>0.03019220223148427</v>
      </c>
    </row>
    <row r="207" spans="1:13">
      <c r="B207" t="s">
        <v>44</v>
      </c>
      <c r="C207">
        <v>0</v>
      </c>
      <c r="D207">
        <v>0.06094413930916304</v>
      </c>
      <c r="E207">
        <v>6.879700377139256</v>
      </c>
      <c r="F207">
        <v>0.6995976795461805</v>
      </c>
      <c r="G207">
        <v>0.7084130568302357</v>
      </c>
      <c r="H207">
        <v>0.7154624905575733</v>
      </c>
      <c r="I207">
        <v>0.7214941360250716</v>
      </c>
      <c r="J207">
        <v>1.276190335614236</v>
      </c>
      <c r="K207">
        <v>1.339646117636262</v>
      </c>
      <c r="L207">
        <v>1.403164524603165</v>
      </c>
    </row>
    <row r="208" spans="1:13">
      <c r="B208" t="s">
        <v>45</v>
      </c>
      <c r="C208">
        <v>0</v>
      </c>
      <c r="D208">
        <v>1</v>
      </c>
      <c r="E208">
        <v>0.4672977794560685</v>
      </c>
      <c r="F208">
        <v>0.4311413312733398</v>
      </c>
      <c r="G208">
        <v>0.3901729722049561</v>
      </c>
      <c r="H208">
        <v>0.3452436794999471</v>
      </c>
      <c r="I208">
        <v>0.2969696046033249</v>
      </c>
      <c r="J208">
        <v>0.2107787905910411</v>
      </c>
      <c r="K208">
        <v>0.1114362225325241</v>
      </c>
      <c r="L208">
        <v>1.802207634006018e-16</v>
      </c>
    </row>
    <row r="211" spans="1:12">
      <c r="A211" t="s">
        <v>210</v>
      </c>
      <c r="B211" t="s">
        <v>211</v>
      </c>
      <c r="C211">
        <v>14.13118085932096</v>
      </c>
    </row>
    <row r="212" spans="1:12">
      <c r="B212" t="s">
        <v>212</v>
      </c>
      <c r="C212">
        <v>18.00546797844243</v>
      </c>
    </row>
    <row r="213" spans="1:12">
      <c r="B213" t="s">
        <v>213</v>
      </c>
      <c r="C213">
        <v>19.72553664008545</v>
      </c>
    </row>
    <row r="214" spans="1:12">
      <c r="B214" t="s">
        <v>214</v>
      </c>
      <c r="C214">
        <v>7.51587451313927</v>
      </c>
    </row>
    <row r="215" spans="1:12">
      <c r="B215" t="s">
        <v>215</v>
      </c>
      <c r="C215">
        <v>2669.394498916268</v>
      </c>
    </row>
    <row r="216" spans="1:12">
      <c r="B216" t="s">
        <v>216</v>
      </c>
      <c r="C216">
        <v>875.7293229956192</v>
      </c>
    </row>
    <row r="217" spans="1:12">
      <c r="B217" t="s">
        <v>217</v>
      </c>
      <c r="C217">
        <v>0.3280629084053149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19.72553664008545</v>
      </c>
      <c r="E219">
        <v>9.111094241956113</v>
      </c>
      <c r="F219">
        <v>8.263094202828084</v>
      </c>
      <c r="G219">
        <v>7.3689942835694</v>
      </c>
      <c r="H219">
        <v>6.437807662385021</v>
      </c>
      <c r="I219">
        <v>5.475758230718474</v>
      </c>
      <c r="J219">
        <v>3.796573146694831</v>
      </c>
      <c r="K219">
        <v>1.967957380211262</v>
      </c>
      <c r="L219">
        <v>-2.886579864025407e-15</v>
      </c>
    </row>
    <row r="220" spans="1:12">
      <c r="B220" t="s">
        <v>43</v>
      </c>
      <c r="C220">
        <v>0</v>
      </c>
      <c r="D220">
        <v>19.93652282916081</v>
      </c>
      <c r="E220">
        <v>0.3164358635804792</v>
      </c>
      <c r="F220">
        <v>0.2541249104412886</v>
      </c>
      <c r="G220">
        <v>0.2036541748835791</v>
      </c>
      <c r="H220">
        <v>0.1619021315844451</v>
      </c>
      <c r="I220">
        <v>0.1267237174404373</v>
      </c>
      <c r="J220">
        <v>0.2142591305519603</v>
      </c>
      <c r="K220">
        <v>0.1156760899564322</v>
      </c>
      <c r="L220">
        <v>0.03019220223148427</v>
      </c>
    </row>
    <row r="221" spans="1:12">
      <c r="B221" t="s">
        <v>44</v>
      </c>
      <c r="C221">
        <v>0</v>
      </c>
      <c r="D221">
        <v>0.210986189075362</v>
      </c>
      <c r="E221">
        <v>10.93087826170982</v>
      </c>
      <c r="F221">
        <v>1.102124949569318</v>
      </c>
      <c r="G221">
        <v>1.097754094142263</v>
      </c>
      <c r="H221">
        <v>1.093088752768824</v>
      </c>
      <c r="I221">
        <v>1.088773149106984</v>
      </c>
      <c r="J221">
        <v>1.893444214575604</v>
      </c>
      <c r="K221">
        <v>1.944291856440002</v>
      </c>
      <c r="L221">
        <v>1.998149582442749</v>
      </c>
    </row>
    <row r="222" spans="1:12">
      <c r="B222" t="s">
        <v>45</v>
      </c>
      <c r="C222">
        <v>0</v>
      </c>
      <c r="D222">
        <v>1</v>
      </c>
      <c r="E222">
        <v>0.4618933521656851</v>
      </c>
      <c r="F222">
        <v>0.4189033917605137</v>
      </c>
      <c r="G222">
        <v>0.3735763654000887</v>
      </c>
      <c r="H222">
        <v>0.326369202513982</v>
      </c>
      <c r="I222">
        <v>0.2775974276710351</v>
      </c>
      <c r="J222">
        <v>0.1924699548594073</v>
      </c>
      <c r="K222">
        <v>0.09976698814936455</v>
      </c>
      <c r="L222">
        <v>-1.46337203225154e-16</v>
      </c>
    </row>
    <row r="225" spans="1:11">
      <c r="A225" t="s">
        <v>220</v>
      </c>
      <c r="B225" t="s">
        <v>221</v>
      </c>
      <c r="C225">
        <v>12.01118203005675</v>
      </c>
    </row>
    <row r="226" spans="1:11">
      <c r="B226" t="s">
        <v>222</v>
      </c>
      <c r="C226">
        <v>19.10876956306895</v>
      </c>
    </row>
    <row r="227" spans="1:11">
      <c r="B227" t="s">
        <v>223</v>
      </c>
      <c r="C227">
        <v>11.73680090510823</v>
      </c>
    </row>
    <row r="228" spans="1:11">
      <c r="B228" t="s">
        <v>224</v>
      </c>
      <c r="C228">
        <v>4.229900276640649</v>
      </c>
    </row>
    <row r="229" spans="1:11">
      <c r="B229" t="s">
        <v>225</v>
      </c>
      <c r="C229">
        <v>948.6643695725147</v>
      </c>
    </row>
    <row r="230" spans="1:11">
      <c r="B230" t="s">
        <v>226</v>
      </c>
      <c r="C230">
        <v>292.9344468932327</v>
      </c>
    </row>
    <row r="231" spans="1:11">
      <c r="B231" t="s">
        <v>227</v>
      </c>
      <c r="C231">
        <v>0.3087861801168249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11.73680090510823</v>
      </c>
      <c r="E233">
        <v>4.934249021944946</v>
      </c>
      <c r="F233">
        <v>4.479321759187815</v>
      </c>
      <c r="G233">
        <v>3.974093649556782</v>
      </c>
      <c r="H233">
        <v>3.426331139623541</v>
      </c>
      <c r="I233">
        <v>2.443402036297099</v>
      </c>
      <c r="J233">
        <v>1.29682039903369</v>
      </c>
      <c r="K233">
        <v>1.110223024625157e-15</v>
      </c>
    </row>
    <row r="234" spans="1:11">
      <c r="B234" t="s">
        <v>43</v>
      </c>
      <c r="C234">
        <v>0</v>
      </c>
      <c r="D234">
        <v>11.79426311428805</v>
      </c>
      <c r="E234">
        <v>0.2541249104412886</v>
      </c>
      <c r="F234">
        <v>0.2036541748835791</v>
      </c>
      <c r="G234">
        <v>0.1619021315844451</v>
      </c>
      <c r="H234">
        <v>0.1267237174404373</v>
      </c>
      <c r="I234">
        <v>0.2142591305519603</v>
      </c>
      <c r="J234">
        <v>0.1156760899564322</v>
      </c>
      <c r="K234">
        <v>0.03019220223148427</v>
      </c>
    </row>
    <row r="235" spans="1:11">
      <c r="B235" t="s">
        <v>44</v>
      </c>
      <c r="C235">
        <v>0</v>
      </c>
      <c r="D235">
        <v>0.0574622091798179</v>
      </c>
      <c r="E235">
        <v>7.056676793604575</v>
      </c>
      <c r="F235">
        <v>0.6585814376407104</v>
      </c>
      <c r="G235">
        <v>0.6671302412154783</v>
      </c>
      <c r="H235">
        <v>0.6744862273736781</v>
      </c>
      <c r="I235">
        <v>1.197188233878401</v>
      </c>
      <c r="J235">
        <v>1.262257727219842</v>
      </c>
      <c r="K235">
        <v>1.327012601265173</v>
      </c>
    </row>
    <row r="236" spans="1:11">
      <c r="B236" t="s">
        <v>45</v>
      </c>
      <c r="C236">
        <v>0</v>
      </c>
      <c r="D236">
        <v>1</v>
      </c>
      <c r="E236">
        <v>0.4204083431114012</v>
      </c>
      <c r="F236">
        <v>0.381647588248538</v>
      </c>
      <c r="G236">
        <v>0.3386010959619438</v>
      </c>
      <c r="H236">
        <v>0.2919305837532177</v>
      </c>
      <c r="I236">
        <v>0.2081829670667458</v>
      </c>
      <c r="J236">
        <v>0.1104918119953174</v>
      </c>
      <c r="K236">
        <v>9.459332518301063e-17</v>
      </c>
    </row>
    <row r="239" spans="1:11">
      <c r="A239" t="s">
        <v>230</v>
      </c>
      <c r="B239" t="s">
        <v>231</v>
      </c>
      <c r="C239">
        <v>14.60293065184065</v>
      </c>
    </row>
    <row r="240" spans="1:11">
      <c r="B240" t="s">
        <v>232</v>
      </c>
      <c r="C240">
        <v>17.76794648814325</v>
      </c>
    </row>
    <row r="241" spans="1:11">
      <c r="B241" t="s">
        <v>233</v>
      </c>
      <c r="C241">
        <v>19.0922988383156</v>
      </c>
    </row>
    <row r="242" spans="1:11">
      <c r="B242" t="s">
        <v>234</v>
      </c>
      <c r="C242">
        <v>7.338809853392147</v>
      </c>
    </row>
    <row r="243" spans="1:11">
      <c r="B243" t="s">
        <v>235</v>
      </c>
      <c r="C243">
        <v>2489.551395098667</v>
      </c>
    </row>
    <row r="244" spans="1:11">
      <c r="B244" t="s">
        <v>236</v>
      </c>
      <c r="C244">
        <v>803.0297997237883</v>
      </c>
    </row>
    <row r="245" spans="1:11">
      <c r="B245" t="s">
        <v>237</v>
      </c>
      <c r="C245">
        <v>0.322560040859073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19.0922988383156</v>
      </c>
      <c r="E247">
        <v>7.939891263805254</v>
      </c>
      <c r="F247">
        <v>7.088431324962274</v>
      </c>
      <c r="G247">
        <v>6.198601701581953</v>
      </c>
      <c r="H247">
        <v>5.276776054269175</v>
      </c>
      <c r="I247">
        <v>3.665191584586466</v>
      </c>
      <c r="J247">
        <v>1.9027956099826</v>
      </c>
      <c r="K247">
        <v>4.440892098500626e-16</v>
      </c>
    </row>
    <row r="248" spans="1:11">
      <c r="B248" t="s">
        <v>43</v>
      </c>
      <c r="C248">
        <v>0</v>
      </c>
      <c r="D248">
        <v>19.29441375698548</v>
      </c>
      <c r="E248">
        <v>0.2541249104412886</v>
      </c>
      <c r="F248">
        <v>0.2036541748835791</v>
      </c>
      <c r="G248">
        <v>0.1619021315844451</v>
      </c>
      <c r="H248">
        <v>0.1267237174404373</v>
      </c>
      <c r="I248">
        <v>0.2142591305519603</v>
      </c>
      <c r="J248">
        <v>0.1156760899564322</v>
      </c>
      <c r="K248">
        <v>0.03019220223148426</v>
      </c>
    </row>
    <row r="249" spans="1:11">
      <c r="B249" t="s">
        <v>44</v>
      </c>
      <c r="C249">
        <v>0</v>
      </c>
      <c r="D249">
        <v>0.2021149186698878</v>
      </c>
      <c r="E249">
        <v>11.40653248495163</v>
      </c>
      <c r="F249">
        <v>1.05511411372656</v>
      </c>
      <c r="G249">
        <v>1.051731754964766</v>
      </c>
      <c r="H249">
        <v>1.048549364753215</v>
      </c>
      <c r="I249">
        <v>1.825843600234669</v>
      </c>
      <c r="J249">
        <v>1.878072064560298</v>
      </c>
      <c r="K249">
        <v>1.932987812214084</v>
      </c>
    </row>
    <row r="250" spans="1:11">
      <c r="B250" t="s">
        <v>45</v>
      </c>
      <c r="C250">
        <v>0</v>
      </c>
      <c r="D250">
        <v>1</v>
      </c>
      <c r="E250">
        <v>0.4158687924929707</v>
      </c>
      <c r="F250">
        <v>0.371271756481036</v>
      </c>
      <c r="G250">
        <v>0.3246650261487746</v>
      </c>
      <c r="H250">
        <v>0.2763824356069379</v>
      </c>
      <c r="I250">
        <v>0.1919722509911135</v>
      </c>
      <c r="J250">
        <v>0.09966299114090718</v>
      </c>
      <c r="K250">
        <v>2.32601225033644e-17</v>
      </c>
    </row>
    <row r="253" spans="1:11">
      <c r="A253" t="s">
        <v>240</v>
      </c>
      <c r="B253" t="s">
        <v>241</v>
      </c>
      <c r="C253">
        <v>12.70727029715123</v>
      </c>
    </row>
    <row r="254" spans="1:11">
      <c r="B254" t="s">
        <v>242</v>
      </c>
      <c r="C254">
        <v>18.83000701951656</v>
      </c>
    </row>
    <row r="255" spans="1:11">
      <c r="B255" t="s">
        <v>243</v>
      </c>
      <c r="C255">
        <v>11.09434549477908</v>
      </c>
    </row>
    <row r="256" spans="1:11">
      <c r="B256" t="s">
        <v>244</v>
      </c>
      <c r="C256">
        <v>4.104624219528653</v>
      </c>
    </row>
    <row r="257" spans="1:10">
      <c r="B257" t="s">
        <v>245</v>
      </c>
      <c r="C257">
        <v>857.4831045246625</v>
      </c>
    </row>
    <row r="258" spans="1:10">
      <c r="B258" t="s">
        <v>246</v>
      </c>
      <c r="C258">
        <v>258.1192075853871</v>
      </c>
    </row>
    <row r="259" spans="1:10">
      <c r="B259" t="s">
        <v>247</v>
      </c>
      <c r="C259">
        <v>0.3010195842033214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11.09434549477908</v>
      </c>
      <c r="E261">
        <v>4.153938859912599</v>
      </c>
      <c r="F261">
        <v>3.69667452966859</v>
      </c>
      <c r="G261">
        <v>3.195561554790965</v>
      </c>
      <c r="H261">
        <v>2.291032265881366</v>
      </c>
      <c r="I261">
        <v>1.221249034145863</v>
      </c>
      <c r="J261">
        <v>3.774758283725532e-15</v>
      </c>
    </row>
    <row r="262" spans="1:10">
      <c r="B262" t="s">
        <v>43</v>
      </c>
      <c r="C262">
        <v>0</v>
      </c>
      <c r="D262">
        <v>11.1483929239273</v>
      </c>
      <c r="E262">
        <v>0.2036541748835791</v>
      </c>
      <c r="F262">
        <v>0.1619021315844451</v>
      </c>
      <c r="G262">
        <v>0.1267237174404373</v>
      </c>
      <c r="H262">
        <v>0.2142591305519603</v>
      </c>
      <c r="I262">
        <v>0.1156760899564322</v>
      </c>
      <c r="J262">
        <v>0.03019220223148427</v>
      </c>
    </row>
    <row r="263" spans="1:10">
      <c r="B263" t="s">
        <v>44</v>
      </c>
      <c r="C263">
        <v>0</v>
      </c>
      <c r="D263">
        <v>0.05404742914821346</v>
      </c>
      <c r="E263">
        <v>7.144060809750064</v>
      </c>
      <c r="F263">
        <v>0.619166461828454</v>
      </c>
      <c r="G263">
        <v>0.6278366923180628</v>
      </c>
      <c r="H263">
        <v>1.118788419461559</v>
      </c>
      <c r="I263">
        <v>1.185459321691936</v>
      </c>
      <c r="J263">
        <v>1.251441236377343</v>
      </c>
    </row>
    <row r="264" spans="1:10">
      <c r="B264" t="s">
        <v>45</v>
      </c>
      <c r="C264">
        <v>0</v>
      </c>
      <c r="D264">
        <v>1</v>
      </c>
      <c r="E264">
        <v>0.3744194609648142</v>
      </c>
      <c r="F264">
        <v>0.3332034802240671</v>
      </c>
      <c r="G264">
        <v>0.2880351577562437</v>
      </c>
      <c r="H264">
        <v>0.2065044996984733</v>
      </c>
      <c r="I264">
        <v>0.1100785111407044</v>
      </c>
      <c r="J264">
        <v>3.402416380039638e-16</v>
      </c>
    </row>
    <row r="267" spans="1:10">
      <c r="A267" t="s">
        <v>250</v>
      </c>
      <c r="B267" t="s">
        <v>251</v>
      </c>
      <c r="C267">
        <v>15.15878435084469</v>
      </c>
    </row>
    <row r="268" spans="1:10">
      <c r="B268" t="s">
        <v>252</v>
      </c>
      <c r="C268">
        <v>17.50005624992021</v>
      </c>
    </row>
    <row r="269" spans="1:10">
      <c r="B269" t="s">
        <v>253</v>
      </c>
      <c r="C269">
        <v>18.39400400243954</v>
      </c>
    </row>
    <row r="270" spans="1:10">
      <c r="B270" t="s">
        <v>254</v>
      </c>
      <c r="C270">
        <v>7.174285634279079</v>
      </c>
    </row>
    <row r="271" spans="1:10">
      <c r="B271" t="s">
        <v>255</v>
      </c>
      <c r="C271">
        <v>2309.374599707938</v>
      </c>
    </row>
    <row r="272" spans="1:10">
      <c r="B272" t="s">
        <v>256</v>
      </c>
      <c r="C272">
        <v>740.0801767188904</v>
      </c>
    </row>
    <row r="273" spans="1:10">
      <c r="B273" t="s">
        <v>257</v>
      </c>
      <c r="C273">
        <v>0.3204677910688404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18.39400400243954</v>
      </c>
      <c r="E275">
        <v>6.815637432659427</v>
      </c>
      <c r="F275">
        <v>5.966019590837652</v>
      </c>
      <c r="G275">
        <v>5.083303891436352</v>
      </c>
      <c r="H275">
        <v>3.53744810810511</v>
      </c>
      <c r="I275">
        <v>1.839438233733541</v>
      </c>
      <c r="J275">
        <v>1.110223024625157e-15</v>
      </c>
    </row>
    <row r="276" spans="1:10">
      <c r="B276" t="s">
        <v>43</v>
      </c>
      <c r="C276">
        <v>0</v>
      </c>
      <c r="D276">
        <v>18.58775639843518</v>
      </c>
      <c r="E276">
        <v>0.2036541748835791</v>
      </c>
      <c r="F276">
        <v>0.1619021315844451</v>
      </c>
      <c r="G276">
        <v>0.1267237174404373</v>
      </c>
      <c r="H276">
        <v>0.2142591305519603</v>
      </c>
      <c r="I276">
        <v>0.1156760899564323</v>
      </c>
      <c r="J276">
        <v>0.03019220223148427</v>
      </c>
    </row>
    <row r="277" spans="1:10">
      <c r="B277" t="s">
        <v>44</v>
      </c>
      <c r="C277">
        <v>0</v>
      </c>
      <c r="D277">
        <v>0.1937523959956415</v>
      </c>
      <c r="E277">
        <v>11.78202074466369</v>
      </c>
      <c r="F277">
        <v>1.01151997340622</v>
      </c>
      <c r="G277">
        <v>1.009439416841737</v>
      </c>
      <c r="H277">
        <v>1.760114913883203</v>
      </c>
      <c r="I277">
        <v>1.813685964328001</v>
      </c>
      <c r="J277">
        <v>1.869630435965024</v>
      </c>
    </row>
    <row r="278" spans="1:10">
      <c r="B278" t="s">
        <v>45</v>
      </c>
      <c r="C278">
        <v>0</v>
      </c>
      <c r="D278">
        <v>1</v>
      </c>
      <c r="E278">
        <v>0.3705358241607151</v>
      </c>
      <c r="F278">
        <v>0.3243458895652299</v>
      </c>
      <c r="G278">
        <v>0.2763565719982539</v>
      </c>
      <c r="H278">
        <v>0.1923152842434931</v>
      </c>
      <c r="I278">
        <v>0.100002056838173</v>
      </c>
      <c r="J278">
        <v>6.035787664708081e-17</v>
      </c>
    </row>
    <row r="281" spans="1:10">
      <c r="A281" t="s">
        <v>260</v>
      </c>
      <c r="B281" t="s">
        <v>261</v>
      </c>
      <c r="C281">
        <v>13.5562703292711</v>
      </c>
    </row>
    <row r="282" spans="1:10">
      <c r="B282" t="s">
        <v>262</v>
      </c>
      <c r="C282">
        <v>18.49461363591345</v>
      </c>
    </row>
    <row r="283" spans="1:10">
      <c r="B283" t="s">
        <v>263</v>
      </c>
      <c r="C283">
        <v>10.39944710428038</v>
      </c>
    </row>
    <row r="284" spans="1:10">
      <c r="B284" t="s">
        <v>264</v>
      </c>
      <c r="C284">
        <v>3.983987869573108</v>
      </c>
    </row>
    <row r="285" spans="1:10">
      <c r="B285" t="s">
        <v>265</v>
      </c>
      <c r="C285">
        <v>766.2553516930365</v>
      </c>
    </row>
    <row r="286" spans="1:10">
      <c r="B286" t="s">
        <v>266</v>
      </c>
      <c r="C286">
        <v>228.5355950555087</v>
      </c>
    </row>
    <row r="287" spans="1:10">
      <c r="B287" t="s">
        <v>267</v>
      </c>
      <c r="C287">
        <v>0.298249917015993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10.39944710428038</v>
      </c>
      <c r="E289">
        <v>3.417182948681091</v>
      </c>
      <c r="F289">
        <v>2.963068004473739</v>
      </c>
      <c r="G289">
        <v>2.137524216236627</v>
      </c>
      <c r="H289">
        <v>1.145113112950538</v>
      </c>
      <c r="I289">
        <v>-8.881784197001252e-16</v>
      </c>
    </row>
    <row r="290" spans="1:9">
      <c r="B290" t="s">
        <v>43</v>
      </c>
      <c r="C290">
        <v>0</v>
      </c>
      <c r="D290">
        <v>10.45012308592892</v>
      </c>
      <c r="E290">
        <v>0.1619021315844451</v>
      </c>
      <c r="F290">
        <v>0.1267237174404373</v>
      </c>
      <c r="G290">
        <v>0.2142591305519603</v>
      </c>
      <c r="H290">
        <v>0.1156760899564322</v>
      </c>
      <c r="I290">
        <v>0.03019220223148426</v>
      </c>
    </row>
    <row r="291" spans="1:9">
      <c r="B291" t="s">
        <v>44</v>
      </c>
      <c r="C291">
        <v>0</v>
      </c>
      <c r="D291">
        <v>0.05067598164853779</v>
      </c>
      <c r="E291">
        <v>7.144166287183731</v>
      </c>
      <c r="F291">
        <v>0.5808386616477891</v>
      </c>
      <c r="G291">
        <v>1.039802918789072</v>
      </c>
      <c r="H291">
        <v>1.108087193242521</v>
      </c>
      <c r="I291">
        <v>1.175305315182023</v>
      </c>
    </row>
    <row r="292" spans="1:9">
      <c r="B292" t="s">
        <v>45</v>
      </c>
      <c r="C292">
        <v>0</v>
      </c>
      <c r="D292">
        <v>1</v>
      </c>
      <c r="E292">
        <v>0.3285927525199479</v>
      </c>
      <c r="F292">
        <v>0.284925532555875</v>
      </c>
      <c r="G292">
        <v>0.2055421018831693</v>
      </c>
      <c r="H292">
        <v>0.1101128840281532</v>
      </c>
      <c r="I292">
        <v>-8.540631158502206e-17</v>
      </c>
    </row>
    <row r="295" spans="1:9">
      <c r="A295" t="s">
        <v>270</v>
      </c>
      <c r="B295" t="s">
        <v>271</v>
      </c>
      <c r="C295">
        <v>15.79130459656791</v>
      </c>
    </row>
    <row r="296" spans="1:9">
      <c r="B296" t="s">
        <v>272</v>
      </c>
      <c r="C296">
        <v>17.19477502561152</v>
      </c>
    </row>
    <row r="297" spans="1:9">
      <c r="B297" t="s">
        <v>273</v>
      </c>
      <c r="C297">
        <v>17.65703607592578</v>
      </c>
    </row>
    <row r="298" spans="1:9">
      <c r="B298" t="s">
        <v>274</v>
      </c>
      <c r="C298">
        <v>7.012086806402393</v>
      </c>
    </row>
    <row r="299" spans="1:9">
      <c r="B299" t="s">
        <v>275</v>
      </c>
      <c r="C299">
        <v>2128.931000952333</v>
      </c>
    </row>
    <row r="300" spans="1:9">
      <c r="B300" t="s">
        <v>276</v>
      </c>
      <c r="C300">
        <v>685.7448273039105</v>
      </c>
    </row>
    <row r="301" spans="1:9">
      <c r="B301" t="s">
        <v>277</v>
      </c>
      <c r="C301">
        <v>0.3221075868579849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17.65703607592578</v>
      </c>
      <c r="E303">
        <v>5.742355758941295</v>
      </c>
      <c r="F303">
        <v>4.897250350319259</v>
      </c>
      <c r="G303">
        <v>3.414602910088166</v>
      </c>
      <c r="H303">
        <v>1.778510273687883</v>
      </c>
      <c r="I303">
        <v>1.998401444325282e-15</v>
      </c>
    </row>
    <row r="304" spans="1:9">
      <c r="B304" t="s">
        <v>43</v>
      </c>
      <c r="C304">
        <v>0</v>
      </c>
      <c r="D304">
        <v>17.84307667938688</v>
      </c>
      <c r="E304">
        <v>0.1619021315844451</v>
      </c>
      <c r="F304">
        <v>0.1267237174404373</v>
      </c>
      <c r="G304">
        <v>0.2142591305519603</v>
      </c>
      <c r="H304">
        <v>0.1156760899564322</v>
      </c>
      <c r="I304">
        <v>0.03019220223148426</v>
      </c>
    </row>
    <row r="305" spans="1:9">
      <c r="B305" t="s">
        <v>44</v>
      </c>
      <c r="C305">
        <v>0</v>
      </c>
      <c r="D305">
        <v>0.1860406034610974</v>
      </c>
      <c r="E305">
        <v>12.07658244856893</v>
      </c>
      <c r="F305">
        <v>0.9718291260624728</v>
      </c>
      <c r="G305">
        <v>1.696906570783054</v>
      </c>
      <c r="H305">
        <v>1.751768726356715</v>
      </c>
      <c r="I305">
        <v>1.808702475919365</v>
      </c>
    </row>
    <row r="306" spans="1:9">
      <c r="B306" t="s">
        <v>45</v>
      </c>
      <c r="C306">
        <v>0</v>
      </c>
      <c r="D306">
        <v>1</v>
      </c>
      <c r="E306">
        <v>0.3252162896563724</v>
      </c>
      <c r="F306">
        <v>0.2773540434114161</v>
      </c>
      <c r="G306">
        <v>0.1933848294473247</v>
      </c>
      <c r="H306">
        <v>0.1007253010097638</v>
      </c>
      <c r="I306">
        <v>1.131787597721439e-16</v>
      </c>
    </row>
    <row r="309" spans="1:9">
      <c r="A309" t="s">
        <v>280</v>
      </c>
      <c r="B309" t="s">
        <v>281</v>
      </c>
      <c r="C309">
        <v>14.6135798853643</v>
      </c>
    </row>
    <row r="310" spans="1:9">
      <c r="B310" t="s">
        <v>282</v>
      </c>
      <c r="C310">
        <v>18.08652481536645</v>
      </c>
    </row>
    <row r="311" spans="1:9">
      <c r="B311" t="s">
        <v>283</v>
      </c>
      <c r="C311">
        <v>9.646470135133841</v>
      </c>
    </row>
    <row r="312" spans="1:9">
      <c r="B312" t="s">
        <v>284</v>
      </c>
      <c r="C312">
        <v>3.868806180005308</v>
      </c>
    </row>
    <row r="313" spans="1:9">
      <c r="B313" t="s">
        <v>285</v>
      </c>
      <c r="C313">
        <v>674.9949530134664</v>
      </c>
    </row>
    <row r="314" spans="1:9">
      <c r="B314" t="s">
        <v>286</v>
      </c>
      <c r="C314">
        <v>203.6744632217788</v>
      </c>
    </row>
    <row r="315" spans="1:9">
      <c r="B315" t="s">
        <v>287</v>
      </c>
      <c r="C315">
        <v>0.3017422016453439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9.646470135133841</v>
      </c>
      <c r="E317">
        <v>2.722846934466156</v>
      </c>
      <c r="F317">
        <v>1.978913932682004</v>
      </c>
      <c r="G317">
        <v>1.066446619060286</v>
      </c>
      <c r="H317">
        <v>-1.77635683940025e-15</v>
      </c>
    </row>
    <row r="318" spans="1:9">
      <c r="B318" t="s">
        <v>43</v>
      </c>
      <c r="C318">
        <v>0</v>
      </c>
      <c r="D318">
        <v>9.693737204844792</v>
      </c>
      <c r="E318">
        <v>0.1267237174404373</v>
      </c>
      <c r="F318">
        <v>0.2142591305519603</v>
      </c>
      <c r="G318">
        <v>0.1156760899564323</v>
      </c>
      <c r="H318">
        <v>0.03019220223148427</v>
      </c>
    </row>
    <row r="319" spans="1:9">
      <c r="B319" t="s">
        <v>44</v>
      </c>
      <c r="C319">
        <v>0</v>
      </c>
      <c r="D319">
        <v>0.04726706971095077</v>
      </c>
      <c r="E319">
        <v>7.050346918108122</v>
      </c>
      <c r="F319">
        <v>0.9581921323361119</v>
      </c>
      <c r="G319">
        <v>1.02814340357815</v>
      </c>
      <c r="H319">
        <v>1.096638821291772</v>
      </c>
    </row>
    <row r="320" spans="1:9">
      <c r="B320" t="s">
        <v>45</v>
      </c>
      <c r="C320">
        <v>0</v>
      </c>
      <c r="D320">
        <v>1</v>
      </c>
      <c r="E320">
        <v>0.2822635530222763</v>
      </c>
      <c r="F320">
        <v>0.2051438406961437</v>
      </c>
      <c r="G320">
        <v>0.1105530421097903</v>
      </c>
      <c r="H320">
        <v>-1.841457874762398e-16</v>
      </c>
    </row>
    <row r="323" spans="1:8">
      <c r="A323" t="s">
        <v>290</v>
      </c>
      <c r="B323" t="s">
        <v>291</v>
      </c>
      <c r="C323">
        <v>16.50724947882493</v>
      </c>
    </row>
    <row r="324" spans="1:8">
      <c r="B324" t="s">
        <v>292</v>
      </c>
      <c r="C324">
        <v>16.84458131950246</v>
      </c>
    </row>
    <row r="325" spans="1:8">
      <c r="B325" t="s">
        <v>293</v>
      </c>
      <c r="C325">
        <v>16.88919637542332</v>
      </c>
    </row>
    <row r="326" spans="1:8">
      <c r="B326" t="s">
        <v>294</v>
      </c>
      <c r="C326">
        <v>6.848287958524151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639.3245147673011</v>
      </c>
    </row>
    <row r="329" spans="1:8">
      <c r="B329" t="s">
        <v>297</v>
      </c>
      <c r="C329">
        <v>0.3281482844168086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16.88919637542332</v>
      </c>
      <c r="E331">
        <v>4.716923502836403</v>
      </c>
      <c r="F331">
        <v>3.295538864578484</v>
      </c>
      <c r="G331">
        <v>1.71945766499993</v>
      </c>
      <c r="H331">
        <v>-1.998401444325282e-15</v>
      </c>
    </row>
    <row r="332" spans="1:8">
      <c r="B332" t="s">
        <v>43</v>
      </c>
      <c r="C332">
        <v>0</v>
      </c>
      <c r="D332">
        <v>17.06813682300051</v>
      </c>
      <c r="E332">
        <v>0.1267237174404373</v>
      </c>
      <c r="F332">
        <v>0.2142591305519603</v>
      </c>
      <c r="G332">
        <v>0.1156760899564323</v>
      </c>
      <c r="H332">
        <v>0.03019220223148427</v>
      </c>
    </row>
    <row r="333" spans="1:8">
      <c r="B333" t="s">
        <v>44</v>
      </c>
      <c r="C333">
        <v>0</v>
      </c>
      <c r="D333">
        <v>0.1789404475771926</v>
      </c>
      <c r="E333">
        <v>12.29899659002736</v>
      </c>
      <c r="F333">
        <v>1.63564376880988</v>
      </c>
      <c r="G333">
        <v>1.691757289534986</v>
      </c>
      <c r="H333">
        <v>1.749649867231416</v>
      </c>
    </row>
    <row r="334" spans="1:8">
      <c r="B334" t="s">
        <v>45</v>
      </c>
      <c r="C334">
        <v>0</v>
      </c>
      <c r="D334">
        <v>1</v>
      </c>
      <c r="E334">
        <v>0.2792864383826063</v>
      </c>
      <c r="F334">
        <v>0.1951270380972098</v>
      </c>
      <c r="G334">
        <v>0.1018081397586232</v>
      </c>
      <c r="H334">
        <v>-1.18324247045484e-16</v>
      </c>
    </row>
    <row r="337" spans="1:7">
      <c r="A337" t="s">
        <v>300</v>
      </c>
      <c r="B337" t="s">
        <v>301</v>
      </c>
      <c r="C337">
        <v>15.98502650153084</v>
      </c>
    </row>
    <row r="338" spans="1:7">
      <c r="B338" t="s">
        <v>302</v>
      </c>
      <c r="C338">
        <v>17.58304497511778</v>
      </c>
    </row>
    <row r="339" spans="1:7">
      <c r="B339" t="s">
        <v>303</v>
      </c>
      <c r="C339">
        <v>8.81786968449822</v>
      </c>
    </row>
    <row r="340" spans="1:7">
      <c r="B340" t="s">
        <v>304</v>
      </c>
      <c r="C340">
        <v>3.764809549400898</v>
      </c>
    </row>
    <row r="341" spans="1:7">
      <c r="B341" t="s">
        <v>305</v>
      </c>
      <c r="C341">
        <v>583.7148937529387</v>
      </c>
    </row>
    <row r="342" spans="1:7">
      <c r="B342" t="s">
        <v>306</v>
      </c>
      <c r="C342">
        <v>183.2389022682868</v>
      </c>
    </row>
    <row r="343" spans="1:7">
      <c r="B343" t="s">
        <v>307</v>
      </c>
      <c r="C343">
        <v>0.3139184972481512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8.81786968449822</v>
      </c>
      <c r="E345">
        <v>1.809019508798525</v>
      </c>
      <c r="F345">
        <v>0.9821834908513598</v>
      </c>
      <c r="G345">
        <v>6.661338147750939e-16</v>
      </c>
    </row>
    <row r="346" spans="1:7">
      <c r="B346" t="s">
        <v>43</v>
      </c>
      <c r="C346">
        <v>0</v>
      </c>
      <c r="D346">
        <v>8.861547712658723</v>
      </c>
      <c r="E346">
        <v>0.2142591305519603</v>
      </c>
      <c r="F346">
        <v>0.1156760899564322</v>
      </c>
      <c r="G346">
        <v>0.03019220223148427</v>
      </c>
    </row>
    <row r="347" spans="1:7">
      <c r="B347" t="s">
        <v>44</v>
      </c>
      <c r="C347">
        <v>0</v>
      </c>
      <c r="D347">
        <v>0.04367802816050394</v>
      </c>
      <c r="E347">
        <v>7.223109306251655</v>
      </c>
      <c r="F347">
        <v>0.9425121079035976</v>
      </c>
      <c r="G347">
        <v>1.012375693082843</v>
      </c>
    </row>
    <row r="348" spans="1:7">
      <c r="B348" t="s">
        <v>45</v>
      </c>
      <c r="C348">
        <v>0</v>
      </c>
      <c r="D348">
        <v>1</v>
      </c>
      <c r="E348">
        <v>0.2051538039826983</v>
      </c>
      <c r="F348">
        <v>0.1113855756541781</v>
      </c>
      <c r="G348">
        <v>7.554362205490002e-17</v>
      </c>
    </row>
    <row r="351" spans="1:7">
      <c r="A351" t="s">
        <v>310</v>
      </c>
      <c r="B351" t="s">
        <v>311</v>
      </c>
      <c r="C351">
        <v>17.34002826807099</v>
      </c>
    </row>
    <row r="352" spans="1:7">
      <c r="B352" t="s">
        <v>312</v>
      </c>
      <c r="C352">
        <v>16.44177244468852</v>
      </c>
    </row>
    <row r="353" spans="1:7">
      <c r="B353" t="s">
        <v>313</v>
      </c>
      <c r="C353">
        <v>16.07433850768089</v>
      </c>
    </row>
    <row r="354" spans="1:7">
      <c r="B354" t="s">
        <v>314</v>
      </c>
      <c r="C354">
        <v>6.687611060348164</v>
      </c>
    </row>
    <row r="355" spans="1:7">
      <c r="B355" t="s">
        <v>315</v>
      </c>
      <c r="C355">
        <v>1767.472846321174</v>
      </c>
    </row>
    <row r="356" spans="1:7">
      <c r="B356" t="s">
        <v>316</v>
      </c>
      <c r="C356">
        <v>600.4260788031544</v>
      </c>
    </row>
    <row r="357" spans="1:7">
      <c r="B357" t="s">
        <v>317</v>
      </c>
      <c r="C357">
        <v>0.3397087995172792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16.07433850768089</v>
      </c>
      <c r="E359">
        <v>3.175140328778893</v>
      </c>
      <c r="F359">
        <v>1.659743184522303</v>
      </c>
      <c r="G359">
        <v>2.886579864025407e-15</v>
      </c>
    </row>
    <row r="360" spans="1:7">
      <c r="B360" t="s">
        <v>43</v>
      </c>
      <c r="C360">
        <v>0</v>
      </c>
      <c r="D360">
        <v>16.24651110292636</v>
      </c>
      <c r="E360">
        <v>0.2142591305519603</v>
      </c>
      <c r="F360">
        <v>0.1156760899564322</v>
      </c>
      <c r="G360">
        <v>0.03019220223148427</v>
      </c>
    </row>
    <row r="361" spans="1:7">
      <c r="B361" t="s">
        <v>44</v>
      </c>
      <c r="C361">
        <v>0</v>
      </c>
      <c r="D361">
        <v>0.172172595245471</v>
      </c>
      <c r="E361">
        <v>13.11345730945396</v>
      </c>
      <c r="F361">
        <v>1.631073234213022</v>
      </c>
      <c r="G361">
        <v>1.689935386753784</v>
      </c>
    </row>
    <row r="362" spans="1:7">
      <c r="B362" t="s">
        <v>45</v>
      </c>
      <c r="C362">
        <v>0</v>
      </c>
      <c r="D362">
        <v>1</v>
      </c>
      <c r="E362">
        <v>0.1975285220764573</v>
      </c>
      <c r="F362">
        <v>0.1032542137724186</v>
      </c>
      <c r="G362">
        <v>1.795768990833493e-16</v>
      </c>
    </row>
    <row r="365" spans="1:7">
      <c r="A365" t="s">
        <v>320</v>
      </c>
      <c r="B365" t="s">
        <v>321</v>
      </c>
      <c r="C365">
        <v>17.81552561244898</v>
      </c>
    </row>
    <row r="366" spans="1:7">
      <c r="B366" t="s">
        <v>322</v>
      </c>
      <c r="C366">
        <v>16.96852609187463</v>
      </c>
    </row>
    <row r="367" spans="1:7">
      <c r="B367" t="s">
        <v>323</v>
      </c>
      <c r="C367">
        <v>7.910231290264729</v>
      </c>
    </row>
    <row r="368" spans="1:7">
      <c r="B368" t="s">
        <v>324</v>
      </c>
      <c r="C368">
        <v>3.668529729514609</v>
      </c>
    </row>
    <row r="369" spans="1:6">
      <c r="B369" t="s">
        <v>325</v>
      </c>
      <c r="C369">
        <v>492.4082783667725</v>
      </c>
    </row>
    <row r="370" spans="1:6">
      <c r="B370" t="s">
        <v>326</v>
      </c>
      <c r="C370">
        <v>167.2581207172999</v>
      </c>
    </row>
    <row r="371" spans="1:6">
      <c r="B371" t="s">
        <v>327</v>
      </c>
      <c r="C371">
        <v>0.3396736571368464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7.910231290264729</v>
      </c>
      <c r="E373">
        <v>0.8395525516552613</v>
      </c>
      <c r="F373">
        <v>9.992007221626409e-16</v>
      </c>
    </row>
    <row r="374" spans="1:6">
      <c r="B374" t="s">
        <v>43</v>
      </c>
      <c r="C374">
        <v>0</v>
      </c>
      <c r="D374">
        <v>7.950218189971774</v>
      </c>
      <c r="E374">
        <v>0.1156760899564322</v>
      </c>
      <c r="F374">
        <v>0.03019220223148426</v>
      </c>
    </row>
    <row r="375" spans="1:6">
      <c r="B375" t="s">
        <v>44</v>
      </c>
      <c r="C375">
        <v>0</v>
      </c>
      <c r="D375">
        <v>0.03998689970704495</v>
      </c>
      <c r="E375">
        <v>7.1863548285659</v>
      </c>
      <c r="F375">
        <v>0.8697447538867445</v>
      </c>
    </row>
    <row r="376" spans="1:6">
      <c r="B376" t="s">
        <v>45</v>
      </c>
      <c r="C376">
        <v>0</v>
      </c>
      <c r="D376">
        <v>1</v>
      </c>
      <c r="E376">
        <v>0.106135019425856</v>
      </c>
      <c r="F376">
        <v>1.263175102594504e-16</v>
      </c>
    </row>
    <row r="379" spans="1:6">
      <c r="A379" t="s">
        <v>330</v>
      </c>
      <c r="B379" t="s">
        <v>331</v>
      </c>
      <c r="C379">
        <v>18.30223095068671</v>
      </c>
    </row>
    <row r="380" spans="1:6">
      <c r="B380" t="s">
        <v>332</v>
      </c>
      <c r="C380">
        <v>15.98584752068112</v>
      </c>
    </row>
    <row r="381" spans="1:6">
      <c r="B381" t="s">
        <v>333</v>
      </c>
      <c r="C381">
        <v>15.22261264333371</v>
      </c>
    </row>
    <row r="382" spans="1:6">
      <c r="B382" t="s">
        <v>334</v>
      </c>
      <c r="C382">
        <v>6.519207449090632</v>
      </c>
    </row>
    <row r="383" spans="1:6">
      <c r="B383" t="s">
        <v>335</v>
      </c>
      <c r="C383">
        <v>1586.425432696828</v>
      </c>
    </row>
    <row r="384" spans="1:6">
      <c r="B384" t="s">
        <v>336</v>
      </c>
      <c r="C384">
        <v>571.4315096263385</v>
      </c>
    </row>
    <row r="385" spans="1:6">
      <c r="B385" t="s">
        <v>337</v>
      </c>
      <c r="C385">
        <v>0.3602006736962981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15.22261264333371</v>
      </c>
      <c r="E387">
        <v>1.550332223584549</v>
      </c>
      <c r="F387">
        <v>1.77635683940025e-15</v>
      </c>
    </row>
    <row r="388" spans="1:6">
      <c r="B388" t="s">
        <v>43</v>
      </c>
      <c r="C388">
        <v>0</v>
      </c>
      <c r="D388">
        <v>15.38902737291109</v>
      </c>
      <c r="E388">
        <v>0.1156760899564322</v>
      </c>
      <c r="F388">
        <v>0.03019220223148426</v>
      </c>
    </row>
    <row r="389" spans="1:6">
      <c r="B389" t="s">
        <v>44</v>
      </c>
      <c r="C389">
        <v>0</v>
      </c>
      <c r="D389">
        <v>0.1664147295773761</v>
      </c>
      <c r="E389">
        <v>13.78795650970559</v>
      </c>
      <c r="F389">
        <v>1.580524425816032</v>
      </c>
    </row>
    <row r="390" spans="1:6">
      <c r="B390" t="s">
        <v>45</v>
      </c>
      <c r="C390">
        <v>0</v>
      </c>
      <c r="D390">
        <v>1</v>
      </c>
      <c r="E390">
        <v>0.1018440303191628</v>
      </c>
      <c r="F390">
        <v>1.166919819232314e-16</v>
      </c>
    </row>
    <row r="393" spans="1:6">
      <c r="A393" t="s">
        <v>340</v>
      </c>
      <c r="B393" t="s">
        <v>341</v>
      </c>
      <c r="C393">
        <v>19.02963857860971</v>
      </c>
    </row>
    <row r="394" spans="1:6">
      <c r="B394" t="s">
        <v>342</v>
      </c>
      <c r="C394">
        <v>15.17047475576651</v>
      </c>
    </row>
    <row r="395" spans="1:6">
      <c r="B395" t="s">
        <v>343</v>
      </c>
      <c r="C395">
        <v>8.548023709088294</v>
      </c>
    </row>
    <row r="396" spans="1:6">
      <c r="B396" t="s">
        <v>344</v>
      </c>
      <c r="C396">
        <v>9.090612679558234</v>
      </c>
    </row>
    <row r="397" spans="1:6">
      <c r="B397" t="s">
        <v>345</v>
      </c>
      <c r="C397">
        <v>1178.848633825031</v>
      </c>
    </row>
    <row r="398" spans="1:6">
      <c r="B398" t="s">
        <v>346</v>
      </c>
      <c r="C398">
        <v>715.9028222263312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7.403250588555566</v>
      </c>
      <c r="E401">
        <v>8.548023709088294</v>
      </c>
      <c r="F401">
        <v>-1.77635683940025e-15</v>
      </c>
    </row>
    <row r="402" spans="2:6">
      <c r="B402" t="s">
        <v>43</v>
      </c>
      <c r="C402">
        <v>0</v>
      </c>
      <c r="D402">
        <v>7.441824010320808</v>
      </c>
      <c r="E402">
        <v>8.440001105234177</v>
      </c>
      <c r="F402">
        <v>0.1648842330695893</v>
      </c>
    </row>
    <row r="403" spans="2:6">
      <c r="B403" t="s">
        <v>44</v>
      </c>
      <c r="C403">
        <v>0</v>
      </c>
      <c r="D403">
        <v>0.03857342176524146</v>
      </c>
      <c r="E403">
        <v>7.295227984701448</v>
      </c>
      <c r="F403">
        <v>8.712907942157885</v>
      </c>
    </row>
    <row r="404" spans="2:6">
      <c r="B404" t="s">
        <v>45</v>
      </c>
      <c r="C404">
        <v>0</v>
      </c>
      <c r="D404">
        <v>0.8660774514095462</v>
      </c>
      <c r="E404">
        <v>1</v>
      </c>
      <c r="F404">
        <v>-2.078090679032184e-16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17.98333615117389</v>
      </c>
      <c r="C2">
        <v>18.03064869094415</v>
      </c>
      <c r="D2">
        <v>30.08411390632328</v>
      </c>
      <c r="E2">
        <v>17.55381748520368</v>
      </c>
      <c r="F2">
        <v>9521.824104102052</v>
      </c>
      <c r="G2">
        <v>4581.158196510084</v>
      </c>
      <c r="H2">
        <v>0.4811219096702802</v>
      </c>
    </row>
    <row r="3" spans="1:8">
      <c r="A3" t="s">
        <v>75</v>
      </c>
      <c r="B3">
        <v>17.97911179635413</v>
      </c>
      <c r="C3">
        <v>18.03140459920686</v>
      </c>
      <c r="D3">
        <v>27.07463487005459</v>
      </c>
      <c r="E3">
        <v>17.54895831186393</v>
      </c>
      <c r="F3">
        <v>8567.290814265558</v>
      </c>
      <c r="G3">
        <v>4643.258090381779</v>
      </c>
      <c r="H3">
        <v>0.5419750760240568</v>
      </c>
    </row>
    <row r="4" spans="1:8">
      <c r="A4" t="s">
        <v>86</v>
      </c>
      <c r="B4">
        <v>14.40376167446349</v>
      </c>
      <c r="C4">
        <v>18.09313646077868</v>
      </c>
      <c r="D4">
        <v>17.44261313211191</v>
      </c>
      <c r="E4">
        <v>12.98094688075417</v>
      </c>
      <c r="F4">
        <v>4096.677531214618</v>
      </c>
      <c r="G4">
        <v>2729.733642487434</v>
      </c>
      <c r="H4">
        <v>0.66632865820857</v>
      </c>
    </row>
    <row r="5" spans="1:8">
      <c r="A5" t="s">
        <v>97</v>
      </c>
      <c r="B5">
        <v>14.98367278585283</v>
      </c>
      <c r="C5">
        <v>18.1461255714986</v>
      </c>
      <c r="D5">
        <v>18.52390265043184</v>
      </c>
      <c r="E5">
        <v>13.46414168128702</v>
      </c>
      <c r="F5">
        <v>4525.79704822415</v>
      </c>
      <c r="G5">
        <v>2781.701925834243</v>
      </c>
      <c r="H5">
        <v>0.6146324937230092</v>
      </c>
    </row>
    <row r="6" spans="1:8">
      <c r="A6" t="s">
        <v>108</v>
      </c>
      <c r="B6">
        <v>9.853098316312728</v>
      </c>
      <c r="C6">
        <v>20.0026795754858</v>
      </c>
      <c r="D6">
        <v>14.28568592666347</v>
      </c>
      <c r="E6">
        <v>5.227237708930647</v>
      </c>
      <c r="F6">
        <v>1493.693619907588</v>
      </c>
      <c r="G6">
        <v>703.0787811736147</v>
      </c>
      <c r="H6">
        <v>0.4706981216249105</v>
      </c>
    </row>
    <row r="7" spans="1:8">
      <c r="A7" t="s">
        <v>118</v>
      </c>
      <c r="B7">
        <v>12.68895937787088</v>
      </c>
      <c r="C7">
        <v>18.798296043867</v>
      </c>
      <c r="D7">
        <v>21.89963319809838</v>
      </c>
      <c r="E7">
        <v>8.648015837840751</v>
      </c>
      <c r="F7">
        <v>3560.178735630432</v>
      </c>
      <c r="G7">
        <v>1487.064892597661</v>
      </c>
      <c r="H7">
        <v>0.4176938864656001</v>
      </c>
    </row>
    <row r="8" spans="1:8">
      <c r="A8" t="s">
        <v>128</v>
      </c>
      <c r="B8">
        <v>9.999650181256243</v>
      </c>
      <c r="C8">
        <v>19.93393085875029</v>
      </c>
      <c r="D8">
        <v>14.0825328730946</v>
      </c>
      <c r="E8">
        <v>4.998691612241434</v>
      </c>
      <c r="F8">
        <v>1403.233892120569</v>
      </c>
      <c r="G8">
        <v>592.7663339914475</v>
      </c>
      <c r="H8">
        <v>0.422428746426341</v>
      </c>
    </row>
    <row r="9" spans="1:8">
      <c r="A9" t="s">
        <v>138</v>
      </c>
      <c r="B9">
        <v>12.83212150262218</v>
      </c>
      <c r="C9">
        <v>18.69039113765947</v>
      </c>
      <c r="D9">
        <v>21.67593203797802</v>
      </c>
      <c r="E9">
        <v>8.35183077637633</v>
      </c>
      <c r="F9">
        <v>3383.59096677774</v>
      </c>
      <c r="G9">
        <v>1312.473609048759</v>
      </c>
      <c r="H9">
        <v>0.3878936969437097</v>
      </c>
    </row>
    <row r="10" spans="1:8">
      <c r="A10" t="s">
        <v>148</v>
      </c>
      <c r="B10">
        <v>10.24492893419566</v>
      </c>
      <c r="C10">
        <v>19.83258626542884</v>
      </c>
      <c r="D10">
        <v>13.75021967220202</v>
      </c>
      <c r="E10">
        <v>4.813221567474684</v>
      </c>
      <c r="F10">
        <v>1312.577158941892</v>
      </c>
      <c r="G10">
        <v>507.607259795049</v>
      </c>
      <c r="H10">
        <v>0.3867256536783303</v>
      </c>
    </row>
    <row r="11" spans="1:8">
      <c r="A11" t="s">
        <v>158</v>
      </c>
      <c r="B11">
        <v>13.06492877854908</v>
      </c>
      <c r="C11">
        <v>18.55624445833782</v>
      </c>
      <c r="D11">
        <v>21.30590397626935</v>
      </c>
      <c r="E11">
        <v>8.109250708452551</v>
      </c>
      <c r="F11">
        <v>3206.053594521187</v>
      </c>
      <c r="G11">
        <v>1173.137955148618</v>
      </c>
      <c r="H11">
        <v>0.3659133949455459</v>
      </c>
    </row>
    <row r="12" spans="1:8">
      <c r="A12" t="s">
        <v>168</v>
      </c>
      <c r="B12">
        <v>10.56762264174087</v>
      </c>
      <c r="C12">
        <v>19.70099409711623</v>
      </c>
      <c r="D12">
        <v>13.33402334793404</v>
      </c>
      <c r="E12">
        <v>4.650907669979878</v>
      </c>
      <c r="F12">
        <v>1221.76328501605</v>
      </c>
      <c r="G12">
        <v>438.8515736954506</v>
      </c>
      <c r="H12">
        <v>0.3591952541688021</v>
      </c>
    </row>
    <row r="13" spans="1:8">
      <c r="A13" t="s">
        <v>178</v>
      </c>
      <c r="B13">
        <v>13.36383645405578</v>
      </c>
      <c r="C13">
        <v>18.39770040271518</v>
      </c>
      <c r="D13">
        <v>20.84183081506708</v>
      </c>
      <c r="E13">
        <v>7.896245734842691</v>
      </c>
      <c r="F13">
        <v>3027.750355483136</v>
      </c>
      <c r="G13">
        <v>1057.662769635017</v>
      </c>
      <c r="H13">
        <v>0.3493229776093104</v>
      </c>
    </row>
    <row r="14" spans="1:8">
      <c r="A14" t="s">
        <v>188</v>
      </c>
      <c r="B14">
        <v>10.96587289551783</v>
      </c>
      <c r="C14">
        <v>19.53886333860722</v>
      </c>
      <c r="D14">
        <v>12.85245973464422</v>
      </c>
      <c r="E14">
        <v>4.503076876995677</v>
      </c>
      <c r="F14">
        <v>1130.82371734354</v>
      </c>
      <c r="G14">
        <v>381.8448722289892</v>
      </c>
      <c r="H14">
        <v>0.3376696706768718</v>
      </c>
    </row>
    <row r="15" spans="1:8">
      <c r="A15" t="s">
        <v>198</v>
      </c>
      <c r="B15">
        <v>13.7224744884418</v>
      </c>
      <c r="C15">
        <v>18.21489184139971</v>
      </c>
      <c r="D15">
        <v>20.30638279279194</v>
      </c>
      <c r="E15">
        <v>7.702056249157224</v>
      </c>
      <c r="F15">
        <v>2848.825522698041</v>
      </c>
      <c r="G15">
        <v>959.8051257381441</v>
      </c>
      <c r="H15">
        <v>0.3369125690888714</v>
      </c>
    </row>
    <row r="16" spans="1:8">
      <c r="A16" t="s">
        <v>208</v>
      </c>
      <c r="B16">
        <v>11.44086934921301</v>
      </c>
      <c r="C16">
        <v>19.34287287849811</v>
      </c>
      <c r="D16">
        <v>12.32070049728187</v>
      </c>
      <c r="E16">
        <v>4.363014573296686</v>
      </c>
      <c r="F16">
        <v>1039.783787935017</v>
      </c>
      <c r="G16">
        <v>333.7875948458141</v>
      </c>
      <c r="H16">
        <v>0.3210163485129031</v>
      </c>
    </row>
    <row r="17" spans="1:8">
      <c r="A17" t="s">
        <v>218</v>
      </c>
      <c r="B17">
        <v>14.13118085932096</v>
      </c>
      <c r="C17">
        <v>18.00546797844243</v>
      </c>
      <c r="D17">
        <v>19.72553664008545</v>
      </c>
      <c r="E17">
        <v>7.51587451313927</v>
      </c>
      <c r="F17">
        <v>2669.394498916268</v>
      </c>
      <c r="G17">
        <v>875.7293229956192</v>
      </c>
      <c r="H17">
        <v>0.3280629084053149</v>
      </c>
    </row>
    <row r="18" spans="1:8">
      <c r="A18" t="s">
        <v>228</v>
      </c>
      <c r="B18">
        <v>12.01118203005675</v>
      </c>
      <c r="C18">
        <v>19.10876956306895</v>
      </c>
      <c r="D18">
        <v>11.73680090510823</v>
      </c>
      <c r="E18">
        <v>4.229900276640649</v>
      </c>
      <c r="F18">
        <v>948.6643695725147</v>
      </c>
      <c r="G18">
        <v>292.9344468932327</v>
      </c>
      <c r="H18">
        <v>0.3087861801168249</v>
      </c>
    </row>
    <row r="19" spans="1:8">
      <c r="A19" t="s">
        <v>238</v>
      </c>
      <c r="B19">
        <v>14.60293065184065</v>
      </c>
      <c r="C19">
        <v>17.76794648814325</v>
      </c>
      <c r="D19">
        <v>19.0922988383156</v>
      </c>
      <c r="E19">
        <v>7.338809853392147</v>
      </c>
      <c r="F19">
        <v>2489.551395098667</v>
      </c>
      <c r="G19">
        <v>803.0297997237883</v>
      </c>
      <c r="H19">
        <v>0.322560040859073</v>
      </c>
    </row>
    <row r="20" spans="1:8">
      <c r="A20" t="s">
        <v>248</v>
      </c>
      <c r="B20">
        <v>12.70727029715123</v>
      </c>
      <c r="C20">
        <v>18.83000701951656</v>
      </c>
      <c r="D20">
        <v>11.09434549477908</v>
      </c>
      <c r="E20">
        <v>4.104624219528653</v>
      </c>
      <c r="F20">
        <v>857.4831045246625</v>
      </c>
      <c r="G20">
        <v>258.1192075853871</v>
      </c>
      <c r="H20">
        <v>0.3010195842033214</v>
      </c>
    </row>
    <row r="21" spans="1:8">
      <c r="A21" t="s">
        <v>258</v>
      </c>
      <c r="B21">
        <v>15.15878435084469</v>
      </c>
      <c r="C21">
        <v>17.50005624992021</v>
      </c>
      <c r="D21">
        <v>18.39400400243954</v>
      </c>
      <c r="E21">
        <v>7.174285634279079</v>
      </c>
      <c r="F21">
        <v>2309.374599707938</v>
      </c>
      <c r="G21">
        <v>740.0801767188904</v>
      </c>
      <c r="H21">
        <v>0.3204677910688404</v>
      </c>
    </row>
    <row r="22" spans="1:8">
      <c r="A22" t="s">
        <v>268</v>
      </c>
      <c r="B22">
        <v>13.5562703292711</v>
      </c>
      <c r="C22">
        <v>18.49461363591345</v>
      </c>
      <c r="D22">
        <v>10.39944710428038</v>
      </c>
      <c r="E22">
        <v>3.983987869573108</v>
      </c>
      <c r="F22">
        <v>766.2553516930365</v>
      </c>
      <c r="G22">
        <v>228.5355950555087</v>
      </c>
      <c r="H22">
        <v>0.298249917015993</v>
      </c>
    </row>
    <row r="23" spans="1:8">
      <c r="A23" t="s">
        <v>278</v>
      </c>
      <c r="B23">
        <v>15.79130459656791</v>
      </c>
      <c r="C23">
        <v>17.19477502561152</v>
      </c>
      <c r="D23">
        <v>17.65703607592578</v>
      </c>
      <c r="E23">
        <v>7.012086806402393</v>
      </c>
      <c r="F23">
        <v>2128.931000952333</v>
      </c>
      <c r="G23">
        <v>685.7448273039105</v>
      </c>
      <c r="H23">
        <v>0.3221075868579849</v>
      </c>
    </row>
    <row r="24" spans="1:8">
      <c r="A24" t="s">
        <v>288</v>
      </c>
      <c r="B24">
        <v>14.6135798853643</v>
      </c>
      <c r="C24">
        <v>18.08652481536645</v>
      </c>
      <c r="D24">
        <v>9.646470135133841</v>
      </c>
      <c r="E24">
        <v>3.868806180005308</v>
      </c>
      <c r="F24">
        <v>674.9949530134664</v>
      </c>
      <c r="G24">
        <v>203.6744632217788</v>
      </c>
      <c r="H24">
        <v>0.3017422016453439</v>
      </c>
    </row>
    <row r="25" spans="1:8">
      <c r="A25" t="s">
        <v>298</v>
      </c>
      <c r="B25">
        <v>16.50724947882493</v>
      </c>
      <c r="C25">
        <v>16.84458131950246</v>
      </c>
      <c r="D25">
        <v>16.88919637542332</v>
      </c>
      <c r="E25">
        <v>6.848287958524151</v>
      </c>
      <c r="F25">
        <v>1948.279314955191</v>
      </c>
      <c r="G25">
        <v>639.3245147673011</v>
      </c>
      <c r="H25">
        <v>0.3281482844168086</v>
      </c>
    </row>
    <row r="26" spans="1:8">
      <c r="A26" t="s">
        <v>308</v>
      </c>
      <c r="B26">
        <v>15.98502650153084</v>
      </c>
      <c r="C26">
        <v>17.58304497511778</v>
      </c>
      <c r="D26">
        <v>8.81786968449822</v>
      </c>
      <c r="E26">
        <v>3.764809549400898</v>
      </c>
      <c r="F26">
        <v>583.7148937529387</v>
      </c>
      <c r="G26">
        <v>183.2389022682868</v>
      </c>
      <c r="H26">
        <v>0.3139184972481512</v>
      </c>
    </row>
    <row r="27" spans="1:8">
      <c r="A27" t="s">
        <v>318</v>
      </c>
      <c r="B27">
        <v>17.34002826807099</v>
      </c>
      <c r="C27">
        <v>16.44177244468852</v>
      </c>
      <c r="D27">
        <v>16.07433850768089</v>
      </c>
      <c r="E27">
        <v>6.687611060348164</v>
      </c>
      <c r="F27">
        <v>1767.472846321174</v>
      </c>
      <c r="G27">
        <v>600.4260788031544</v>
      </c>
      <c r="H27">
        <v>0.3397087995172792</v>
      </c>
    </row>
    <row r="28" spans="1:8">
      <c r="A28" t="s">
        <v>328</v>
      </c>
      <c r="B28">
        <v>17.81552561244898</v>
      </c>
      <c r="C28">
        <v>16.96852609187463</v>
      </c>
      <c r="D28">
        <v>7.910231290264729</v>
      </c>
      <c r="E28">
        <v>3.668529729514609</v>
      </c>
      <c r="F28">
        <v>492.4082783667725</v>
      </c>
      <c r="G28">
        <v>167.2581207172999</v>
      </c>
      <c r="H28">
        <v>0.3396736571368464</v>
      </c>
    </row>
    <row r="29" spans="1:8">
      <c r="A29" t="s">
        <v>338</v>
      </c>
      <c r="B29">
        <v>18.30223095068671</v>
      </c>
      <c r="C29">
        <v>15.98584752068112</v>
      </c>
      <c r="D29">
        <v>15.22261264333371</v>
      </c>
      <c r="E29">
        <v>6.519207449090632</v>
      </c>
      <c r="F29">
        <v>1586.425432696828</v>
      </c>
      <c r="G29">
        <v>571.4315096263385</v>
      </c>
      <c r="H29">
        <v>0.3602006736962981</v>
      </c>
    </row>
    <row r="30" spans="1:8">
      <c r="A30" t="s">
        <v>348</v>
      </c>
      <c r="B30">
        <v>19.02963857860971</v>
      </c>
      <c r="C30">
        <v>15.17047475576651</v>
      </c>
      <c r="D30">
        <v>8.548023709088294</v>
      </c>
      <c r="E30">
        <v>9.090612679558234</v>
      </c>
      <c r="F30">
        <v>1178.848633825031</v>
      </c>
      <c r="G30">
        <v>715.9028222263312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2018-11-06T04:08:12Z</dcterms:created>
  <dcterms:modified xsi:type="dcterms:W3CDTF">2018-11-06T04:08:12Z</dcterms:modified>
</cp:coreProperties>
</file>